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defaultThemeVersion="124226"/>
  <mc:AlternateContent>
    <mc:Choice Requires="x15">
      <x15ac:absPath xmlns:x15ac="http://schemas.microsoft.com/office/spreadsheetml/2010/11/ac" url="E:\URA RELATÓRIOS\SETEMBRO\3_Semana_Setembro\17.09.19\"/>
    </mc:Choice>
  </mc:AlternateContent>
  <xr:revisionPtr documentId="13_ncr:1_{F47F7FDA-0D7A-4E20-9E90-C8B0480FA0D0}" revIDLastSave="0" xr10:uidLastSave="{00000000-0000-0000-0000-000000000000}" xr6:coauthVersionLast="41" xr6:coauthVersionMax="41"/>
  <bookViews>
    <workbookView windowHeight="10420" windowWidth="19420" xWindow="-110" xr2:uid="{00000000-000D-0000-FFFF-FFFF00000000}" yWindow="-110"/>
  </bookViews>
  <sheets>
    <sheet name="Resultado URA" r:id="rId1" sheetId="1"/>
  </sheets>
  <definedNames>
    <definedName hidden="1" localSheetId="0" name="_xlnm._FilterDatabase">'Resultado URA'!$A$1:$N$1116</definedName>
    <definedName hidden="1" localSheetId="0" name="Z_035B8155_EA12_4C00_857D_B417D7AADF78_.wvu.FilterData">'Resultado URA'!$B$1:$I$1</definedName>
    <definedName hidden="1" localSheetId="0" name="Z_0C48E46B_1F2F_4DBE_B751_230715AC173B_.wvu.FilterData">'Resultado URA'!$B$1:$I$1</definedName>
    <definedName hidden="1" localSheetId="0" name="Z_1249556A_2357_4CD8_A1E0_B257BB4098C8_.wvu.FilterData">'Resultado URA'!$B$1:$I$1</definedName>
    <definedName hidden="1" localSheetId="0" name="Z_2A0E978D_3A47_408E_A051_5E97B9F08BDB_.wvu.FilterData">'Resultado URA'!$B$1:$I$1</definedName>
    <definedName hidden="1" localSheetId="0" name="Z_44549D16_CA0E_4DE7_84D4_F68548E3D031_.wvu.FilterData">'Resultado URA'!$B$1:$I$1</definedName>
    <definedName hidden="1" localSheetId="0" name="Z_48FC6587_DE50_4D1C_BFB9_65459F923D6E_.wvu.FilterData">'Resultado URA'!$B$1:$I$1</definedName>
    <definedName hidden="1" localSheetId="0" name="Z_49B39BB7_8880_4E25_A547_FA8BB640489A_.wvu.FilterData">'Resultado URA'!$B$1:$I$1</definedName>
    <definedName hidden="1" localSheetId="0" name="Z_56178EF9_44AB_4BBA_B341_C94C20E896C5_.wvu.FilterData">'Resultado URA'!$B$1:$I$1</definedName>
    <definedName hidden="1" localSheetId="0" name="Z_590E5C35_F85A_4B83_916A_DBDE3BE69541_.wvu.FilterData">'Resultado URA'!$B$1:$I$1</definedName>
    <definedName hidden="1" localSheetId="0" name="Z_65AC473B_A641_45D2_A21A_676FB28D26F7_.wvu.FilterData">'Resultado URA'!$B$1:$I$1</definedName>
    <definedName hidden="1" localSheetId="0" name="Z_7AADF5E8_9F56_4A72_9E4A_6309475F332B_.wvu.FilterData">'Resultado URA'!$B$1:$I$1</definedName>
    <definedName hidden="1" localSheetId="0" name="Z_880969C9_B596_4EED_8F7B_C6D603EC7F98_.wvu.FilterData">'Resultado URA'!$B$1:$I$1</definedName>
    <definedName hidden="1" localSheetId="0" name="Z_AE44E0AA_B376_401A_9E62_579D9C22653F_.wvu.FilterData">'Resultado URA'!$B$1:$I$1</definedName>
    <definedName hidden="1" localSheetId="0" name="Z_C09795C6_2A3D_471F_980F_73C836D5A19D_.wvu.FilterData">'Resultado URA'!$B$1:$I$1</definedName>
    <definedName hidden="1" localSheetId="0" name="Z_D1E3B712_5D42_4DD4_B167_6C0734630208_.wvu.FilterData">'Resultado URA'!$B$1:$I$1</definedName>
    <definedName hidden="1" localSheetId="0" name="Z_F2896460_93C3_4EE6_898C_8C20CDAB85BA_.wvu.FilterData">'Resultado URA'!$B$1:$I$1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<sst xmlns="http://schemas.openxmlformats.org/spreadsheetml/2006/main" count="6331" uniqueCount="2760">
  <si>
    <t>ID</t>
  </si>
  <si>
    <t>Erro</t>
  </si>
  <si>
    <t>Status</t>
  </si>
  <si>
    <t>nok</t>
  </si>
  <si>
    <t>URA0152-Alteracao_Dadoscadastrais_Opcaoprosseguir_RF_TransacionalConsultivamodelonovodesenha_Classico</t>
  </si>
  <si>
    <t>URA0206-Consulta_Lancamentos_clientecomlancamentosnoCartao_RF_TransacionalConsultivamodelonovodesenha_Private</t>
  </si>
  <si>
    <t>URA0214-Alteracao_Senhas_Clientecomcartaook_RF_TransacionalConsultivamodelonovodesenha_Private</t>
  </si>
  <si>
    <t>URA0215-Consulta_Anuidade_informacoessobreanuidade_RF_TransacionalConsultivamodelonovodesenha_Private</t>
  </si>
  <si>
    <t>URA0221-Consulta_Outroscartoes_OutroCartaoclienteapenascomCartaoDebito_RF_TransacionalConsultivamodelonovodesenha_Private</t>
  </si>
  <si>
    <t>URA0237-Consulta_Lancamentos_clientecomlancamentosnoCartao_RF_TransacionalConsultivamodeloantigodesenha_Vangogh</t>
  </si>
  <si>
    <t>URA0247-Consulta_Informacoes_Menuinformacoesdoscartoes-clientecomCartaodedebitoecredito__RF_TransacionalConsultivamodelonovodesenha_Vangogh</t>
  </si>
  <si>
    <t>URA0343-Cancelamento_Plastico_Clientecomcartaodecreditook_RF_FRASEOLOGIA_Vangogh</t>
  </si>
  <si>
    <t>URA0351-Consulta_Lancamentos_clientecomlancamentosnoCartao_RF_FRASEOLOGIA_Select</t>
  </si>
  <si>
    <t>URA0377-Bloqueio_Plastico_Clientecomcartaook_RF_FRASEOLOGIA_Private</t>
  </si>
  <si>
    <t>URA0382-Cancelamento_Plastico_ClientecomCartaodecredito_RF_FRASEOLOGIA_Private</t>
  </si>
  <si>
    <t>URA0387-Consulta_Informacoes_MenuinformacoesdoscartoesclientecomCartaodedebitoecredito__RF_FRASEOLOGIA_Private</t>
  </si>
  <si>
    <t>URA0403-Consulta_Contestacao_Clientecomlancamentosnocartao_RF_FRASEOLOGIA_Cartaomultiplo_Private</t>
  </si>
  <si>
    <t>URA0461-ContaCorrente_Transferencias_Transferenciaentrecontas_Transferirparacontademesmobanco_DentroDoHorarioPermitidoFavorecidoCadastrado_ModeloNovoSenha6Digitos_Classico</t>
  </si>
  <si>
    <t>URA0462-Contacorrente_Transferencias_Transferenciaentrecontas_Transferirparacontademesmobanco_dentrodohorariopermitidofavorecidocadastrado_Modelonovosenha6digito_Select</t>
  </si>
  <si>
    <t>URA0473-ContaCorrente_Transferencias_Transferenciaentrecontas_Transferirparacontademesmobanco_DentroDoHorarioPermitidoFavorecidoCadastrado_FRASEOLOGIA_Private</t>
  </si>
  <si>
    <t>URA0474-ContaCorrente_Transferencias_Transferenciaentrecontas_Transferirparacontademesmobanco_DentroDoHorarioPermitidoFavorecidoCadastrado_FRASEOLOGIA_Select</t>
  </si>
  <si>
    <t>URA0491-ContaCorrente_Transferencias_Transferenciaentrecontas_Transferirparacontademesmobanco_DentroDoHorarioPermitido_FavorecidoCadastrado_FRASEOLOGIA_Classico</t>
  </si>
  <si>
    <t>URA0503-ContaCorrente_ContaGarantida_ConsultadeChequeespecial_Consultarchequeespecial_Select</t>
  </si>
  <si>
    <t>URA0504-ContaCorrente_ContaGarantida_ConsultadeChequeespecial_Consultarchequeespecial_Private</t>
  </si>
  <si>
    <t>URA0526-ContaCorrente_Transferencias_Transferenciaentrecontas_Transferirparacontademesmobanco_DentroDoHorarioPermitidoFavorecidoCadastrado_ModeloNovoSenha6Digitos_Select</t>
  </si>
  <si>
    <t>URA0533-ContaCorrente_Transferencias_Transferenciaentrecontas_Transferirparacontademesmobanco_semFavorecidoCadastrado_ModeloNovoSenha6Digitos_Private</t>
  </si>
  <si>
    <t>URA0541-Contacorrente_Informacao_Consultadeinformacao_Consultarinformacoessobrecontacorrente_Modeloantigosenha4digitos_Vangogh</t>
  </si>
  <si>
    <t>URA0542-Contacorrente_Saldo_ConsultaSaldo_ConsultarsaldoAutoPlay_clientecomsaldopositivosemlimite_Modelonovosenha6digitos_Vangogh</t>
  </si>
  <si>
    <t>URA0557-Contacorrente_Extrato_ConsultadeExtrato_Consultarextratoporperiodo_Modelonovosenha6digitos_Vangogh</t>
  </si>
  <si>
    <t>URA0559-Contacorrente_Extrato_ConsultadeExtrato_Consultarextratoporperiodo_superiora35dias_Modelonovosenha6digitos_Vangogh</t>
  </si>
  <si>
    <t>URA0563-Contacorrente_Saldo_ConsultaSaldo_Consultarsaldoopcaoouvirnovamentepelomenuposextrato_Modelonovosenha6digitos_Vangogh</t>
  </si>
  <si>
    <t>URA0566-ContaCorrente_Contestacao_Consultacontestacao_Consultarcontestacaodecobrancamenumaisinformacoes_Vangogh_ModeloNovoSenha6Digitos_Vangogh</t>
  </si>
  <si>
    <t>URA0567-Contacorrente_Cheques_ConsultadeCheques_Consultarchequescompensadospelonumero_Pelonumero__Vangogh</t>
  </si>
  <si>
    <t>URA0572-ContaCorrente_Informacao_Consultadeinformacao_ConsultarmenuoutrasinformacoesdasuaContaCorrente_ModeloNovoSenha6Digitos_Vangogh</t>
  </si>
  <si>
    <t>URA0573-Contacorrente_ContaGarantida_ConsultadelimiteChequeespecial_Ouvirnovamenteolimitedechequeespecial_clientecomchequescompensadosconsultaporperiodomesatual__Vangogh</t>
  </si>
  <si>
    <t>URA0577-ContaCorrente_TalaodeCheques_ConsultamenuTalaodecheques_Acessarmenutalaodecheques_ModeloNovoSenha6Digitos_Vangogh</t>
  </si>
  <si>
    <t>URA0583-Contacorrente_TalaodeCheques_Desbloqueiodetalao_Desbloqueartalaodecheques_Pelonumero_Modelonovosenha6digitos_Vangogh</t>
  </si>
  <si>
    <t>URA0584-ContaCorrente_TalaodeCheques_Solicitacaodetalao_Solicitartalaodecheques_clientesemchequescompensados_ModeloNovoSenha6Digitos_Vangogh</t>
  </si>
  <si>
    <t>URA0586-Contacorrente_Cheques_Sustacaodecheques_Sustarcheque_Vangogh</t>
  </si>
  <si>
    <t>URA0588-Contacorrente_Cheques_ConsultadeCheques_Consultarultimoschequescompensados_clientecomchequescompensadosconsultaultimoscheques__Vangogh</t>
  </si>
  <si>
    <t>URA0589-Contacorrente_Cheques_ConsultadeCheques_Consultarchequescompensadospelonumero_clientecomchequescompensadosconsultapornumero__Vangogh</t>
  </si>
  <si>
    <t>URA0590-Contacorrente_Cheques_ConsultadeCheques_Consultarchequescompensadosporperiodoultimasemana_clientecomchequescompensadosconsultaporperiodoultimasemana__Vangogh</t>
  </si>
  <si>
    <t>URA0591-Contacorrente_Cheques_ConsultadeCheques_Consultarchequescompensadosporperiodomesanterior_clientecomchequescompensadosconsultaporperiodomesanterior__Vangogh</t>
  </si>
  <si>
    <t>URA0592-Contacorrente_Cheques_ConsultadeCheques_Consultarchequescompensadosporperiodomesatual_clientecomchequescompensadosconsultaporperiodomesatual__Vangogh</t>
  </si>
  <si>
    <t>URA0593-Contacorrente_Cheques_ConsultadeCheques_Consultarchequescompensadospordata_clientecomchequescompensadosconsultaporperiododata__Vangogh</t>
  </si>
  <si>
    <t>URA0594-ContaCorrente_Menu_Consultamenupagamentooutransferencias_AcessarmenupagamentooutransferenciasnaopcaomenuContaCorrente_ModeloNovoSenha6Digitos_Vangogh</t>
  </si>
  <si>
    <t>URA0599-Contacorrente_Menu_Consultamenuoutrasopcoes_consultarmenuoutrasopcoesATM_clientecomchequescompensadosconsultaporperiodomesatual_Modelonovosenha6digitos_Vangogh</t>
  </si>
  <si>
    <t>URA0605-Contacorrente_Saldo_ConsultaSaldo_ConsultarsaldoAutoPlay_clientecomsaldopositivosemlimite_Modelonovosenha6digitos_Select</t>
  </si>
  <si>
    <t>URA0606-Contacorrente_Saldo_ConsultaSaldo_ConsultarsaldoAutoPlay_clientecomsaldonegativosemlimite_Modelonovosenha6digitos_Select</t>
  </si>
  <si>
    <t>URA0607-Contacorrente_Saldo_ConsultaSaldo_ConsultarsaldoAutoPlay_clientecomsaldobloqueado_Modelonovosenha6digitos_Select</t>
  </si>
  <si>
    <t>URA0615-Contacorrente_Saldo_ConsultaSaldo_ConsultarsaldoAutoPlay_clientecomsaldopositivocomlimite_Modelonovosenha6digitos_Select</t>
  </si>
  <si>
    <t>URA0616-Contacorrente_Extrato_ConsultadeExtrato_Consultarextratodoultimodia_Modelonovosenha6digitos_Select</t>
  </si>
  <si>
    <t>URA0621-Contacorrente_Extrato_ConsultadeExtrato_Consultarextratoporperiodo_Modelonovosenha6digitos_Select</t>
  </si>
  <si>
    <t>URA0623-Contacorrente_Extrato_ConsultadeExtrato_Consultarextratoporperiodo_superiora35dias_Modelonovosenha6digitos_Select</t>
  </si>
  <si>
    <t>URA0627-Contacorrente_Saldo_ConsultaSaldo_Consultarsaldoopcaoouvirnovamentepelomenuposextrato_Modelonovosenha6digitos_Select</t>
  </si>
  <si>
    <t>URA0628-Contacorrente_Extrato_ConsultadeExtrato_Consultarsaldoouvirdetalhadonaopcaoouvirnovamentepelomenuposextrato_Modelonovosenha6digitos_Select</t>
  </si>
  <si>
    <t>URA0629-ContaCorrente_Menu_Consultamaisopcoes_Consultarmaisopcoesnomenuposextrato_ModeloNovoSenha6Digitos_Select</t>
  </si>
  <si>
    <t>URA0630-Contacorrente_Cheques_ConsultadeCheques_Consultarchequescompensadospelonumero_Pelonumero__Select</t>
  </si>
  <si>
    <t>URA0635-ContaCorrente_Menu_Consultamenuoutrasinformacoes_ConsultarmenuoutrasinformacoesdasuaContaCorrente_ModeloNovoSenha6Digitos_Select</t>
  </si>
  <si>
    <t>URA0636-Contacorrente_ContaGarantida_ConsultadelimiteChequeespecial_Ouvirnovamenteolimitedechequeespecial_Select</t>
  </si>
  <si>
    <t>URA0639-ContaCorrente_TalaodeCheques_ConsultamenuTalaodecheques_Acessarmenutalaodecheques_ModeloNovoSenha6Digitos_Select</t>
  </si>
  <si>
    <t>URA0642-Contacorrente_TalaodeCheques_Desbloqueiodetalao_Desbloqueartalaodecheques_Modelonovosenha6digitos_Select</t>
  </si>
  <si>
    <t>URA0646-ContaCorrente_TalaodeCheques_Solicitacaodetalao_Solicitartalaodecheques_ModeloNovoSenha6Digitos_Select</t>
  </si>
  <si>
    <t>URA0648-Contacorrente_Cheques_Sustacaodecheques_Sustarcheque_Select</t>
  </si>
  <si>
    <t>URA0336-Bloqueio_Plastico_Clientecomcartaook_RF_FRASEOLOGIA_Vangogh</t>
  </si>
  <si>
    <t>URA0470-Contacorrente_Transferencias_Agendamentodetransferencia_AgendarumaTransferenciaparamesmobanco_comfavorecidocadastrado_Modelonovosenha6digitos_Select</t>
  </si>
  <si>
    <t>URA0481-Contacorrente_Transferencias_Agendamentodetransferencia_AgendarumaTransferenciaparamesmobanco_comfavorecidocadastrado_FRASEOLOGIA_Private</t>
  </si>
  <si>
    <t>URA0482-Contacorrente_Transferencias_Agendamentodetransferencia_AgendarumaTransferenciaparamesmobanco_comfavorecidocadastrado_FRASEOLOGIA_Select</t>
  </si>
  <si>
    <t>URA0485-Contacorrente_Transferencias_Agendamentodetransferencia_AgendarumaTransferenciaparamesmobanco_comfavorecidocadastrado_Modelonovosenha6digitos_Exclusivo</t>
  </si>
  <si>
    <t>URA0495-ContaCorrente_Transferencias_TransferenciaTED_RealizartransferenciaTED_emhorariopermitido_FavorecidoCadastrado_ModeloNovoSenha6Digitos_Exclusivo</t>
  </si>
  <si>
    <t>URA0498-ContaCorrente_Transferencias_TransferenciaTED_RealizartransferenciaTED_semFavorecidoCadastrado_ModeloNovoSenha6Digitos_Exclusivo</t>
  </si>
  <si>
    <t>URA0500-ContaCorrente_Transferencias_AgendamentoTED_AgendarumatransferenciaTED_comFavorecidoCadastrado_ModeloNovoSenha6Digitos_Classico</t>
  </si>
  <si>
    <t>URA0507-ContaCorrente_Transferencias_TransferenciaTED_RealizartransferenciaTED_semFavorecidoCadastrado_FRASEOLOGIA_Private</t>
  </si>
  <si>
    <t>URA0510-ContaCorrente_Transferencias_AgendamentoTED_AgendarumatransferenciaTED_comFavorecidoCadastrado_FRASEOLOGIA_Select</t>
  </si>
  <si>
    <t>URA0512-ContaCorrente_Transferencias_AgendamentoTED_AgendarumatransferenciaTED_comFavorecidoCadastrado_FRASEOLOGIA_Exclusivo</t>
  </si>
  <si>
    <t>URA0543-Contacorrente_Saldo_ConsultaSaldo_ConsultarsaldoAutoPlay_clientecomsaldonegativosemlimite_Modelonovosenha6digitos_Vangogh</t>
  </si>
  <si>
    <t>URA0650-Contacorrente_Cheques_ConsultadeCheques_Consultarultimoschequescompensados_clientecomchequescompensadosconsultaultimoscheques__Select</t>
  </si>
  <si>
    <t>URA0651-Contacorrente_Cheques_ConsultadeCheques_Consultarchequescompensadospelonumero_clientecomchequescompensadosconsultapornumero__Select</t>
  </si>
  <si>
    <t>URA0652-Contacorrente_Cheques_ConsultadeCheques_Consultarchequescompensadosporperiodoultimasemana_clientecomchequescompensadosconsultaporperiodoultimasemana__Select</t>
  </si>
  <si>
    <t>URA0653-Contacorrente_Cheques_ConsultadeCheques_Consultarchequescompensadosporperiodomesanterior_clientecomchequescompensadosconsultaporperiodomesanterior__Select</t>
  </si>
  <si>
    <t>URA0654-Contacorrente_Cheques_ConsultadeCheques_Consultarchequescompensadosporperiodomesatual_clientecomchequescompensadosconsultaporperiodomesatual__Select</t>
  </si>
  <si>
    <t>URA0655-Contacorrente_Cheques_ConsultadeCheques_Consultarchequescompensadospordata_clientecomchequescompensadosconsultaporperiododata__Select</t>
  </si>
  <si>
    <t>URA0656-Contacorrente_Menu_Acessomenupagamentooutransferencias_Acessarmenupagamentooutransferenciasnomenucontacorrente_Modelonovosenha6digitos_Select</t>
  </si>
  <si>
    <t>URA0657-Contacorrente_Contestacao_Consultacontestacao_Consultarmenucontestacao_Select_Modelonovosenha6digitos_Select</t>
  </si>
  <si>
    <t>URA0659-Contacorrente_Contestacao_Consultacontestacao_consultarmenuoutrasopcoesclientecomapenasumacontacorrente_Select2_Modelonovosenha6digitos_Select</t>
  </si>
  <si>
    <t>URA0661-Contacorrente_Menu_Consultamenuoutrasopcoes_consultarmenuoutrasopcoesATM_Modelonovosenha6digitos_Select</t>
  </si>
  <si>
    <t>URA0664-Contacorrente_Contestacao_Consultacontestacao_consultarmenuoutrasopcoesclientecomapenasumacontacorrente_Select5_Modelonovosenha6digitos_Select</t>
  </si>
  <si>
    <t>URA0667-Contacorrente_Saldo_ConsultaSaldo_ConsultarsaldoAutoPlay_clientecomsaldopositivosemlimite_Modelonovosenha6digitos_Private</t>
  </si>
  <si>
    <t>URA0668-Contacorrente_Saldo_ConsultaSaldo_ConsultarsaldoAutoPlay_clientecomsaldonegativosemlimite_Modelonovosenha6digitos_Private</t>
  </si>
  <si>
    <t>URA0669-Contacorrente_Saldo_ConsultaSaldo_ConsultarsaldoAutoPlay_clientecomsaldobloqueado_Modelonovosenha6digitos_Private</t>
  </si>
  <si>
    <t>URA0675-Contacorrente_Saldo_ConsultaSaldo_ConsultarsaldoAutoPlay_clientecomsaldonegativocomlimite_Modelonovosenha6digitos_Private</t>
  </si>
  <si>
    <t>URA0682-Contacorrente_Extrato_ConsultadeExtrato_Consultarextratoporperiodo_Modelonovosenha6digitos_Private</t>
  </si>
  <si>
    <t>URA0684-Contacorrente_Extrato_ConsultadeExtrato_Consultarextratoporperiodo_superiora35dias_Modelonovosenha6digitos_Private</t>
  </si>
  <si>
    <t>URA0688-Contacorrente_Saldo_ConsultaSaldo_Consultarsaldoopcaoouvirnovamentepelomenuposextrato_Modelonovosenha6digitos_Private</t>
  </si>
  <si>
    <t>URA0689-Contacorrente_Extrato_ConsultadeExtrato_Consultarsaldoouvirdetalhadonaopcaoouvirnovamentepelomenuposextrato_Modelonovosenha6digitos_Private</t>
  </si>
  <si>
    <t>URA0690-ContaCorrente_Menu_Consultamaisopcoes_Consultarmaisopcoesnomenuposextrato_ModeloNovoSenha6Digitos_Private</t>
  </si>
  <si>
    <t>URA0691-Contacorrente_Contestacao_Consultacontestacao_Consultarcontestacaodecobrancamenumaisinformacoes_Private_Modelonovosenha6digitos_Private</t>
  </si>
  <si>
    <t>URA0692-Contacorrente_Cheques_ConsultadeCheques_Consultarchequescompensadospelonumero_Pelonumero__Private</t>
  </si>
  <si>
    <t>URA0697-ContaCorrente_Menu_Consultamenuoutrasinformacoes_ConsultarmenuoutrasinformacoesdasuaContaCorrente_ModeloNovoSenha6Digitos_Private</t>
  </si>
  <si>
    <t>URA0698-Contacorrente_ContaGarantida_ConsultadelimiteChequeespecial_Ouvirnovamenteolimitedechequeespecial_Private</t>
  </si>
  <si>
    <t>URA0699-Contacorrente_ContaGarantida_AumentodelimitedeChequeespecial_Aumentarolimitedochequeespecial_Private</t>
  </si>
  <si>
    <t>URA0702-ContaCorrente_TalaodeCheques_ConsultamenuTalaodecheques_Acessarmenutalaodecheques_ModeloNovoSenha6Digitos_Private</t>
  </si>
  <si>
    <t>URA0705-Contacorrente_TalaodeCheques_Desbloqueiodetalao_Desbloqueartalaodecheques_Modelonovosenha6digitos_Private</t>
  </si>
  <si>
    <t>URA0709-ContaCorrente_TalaodeCheques_Solicitacaodetalao_Solicitartalaodecheques_ModeloNovoSenha6Digitos_Private</t>
  </si>
  <si>
    <t>URA0713-Contacorrente_Cheques_ConsultadeCheques_Consultarultimoschequescompensados_clientecomchequescompensadosconsultaultimoscheques__Private</t>
  </si>
  <si>
    <t>URA0714-Contacorrente_Cheques_ConsultadeCheques_Consultarchequescompensadospelonumero_clientecomchequescompensadosconsultapornumero__Private</t>
  </si>
  <si>
    <t>URA0715-Contacorrente_Cheques_ConsultadeCheques_Consultarchequescompensadosporperiodoultimasemana_clientecomchequescompensadosconsultaporperiodoultimasemana__Private</t>
  </si>
  <si>
    <t>URA0716-Contacorrente_Cheques_ConsultadeCheques_Consultarchequescompensadosporperiodomesanterior_clientecomchequescompensadosconsultaporperiodomesanterior__Private</t>
  </si>
  <si>
    <t>URA0717-Contacorrente_Cheques_ConsultadeCheques_Consultarchequescompensadosporperiodomesatual_clientecomchequescompensadosconsultaporperiodomesatual__Private</t>
  </si>
  <si>
    <t>URA0719-ContaCorrente_Menu_Consultamenupagamentooutransferencias_AcessarmenupagamentooutransferenciasnaopcaomenuContaCorrente_ModeloNovoSenha6Digitos_Private</t>
  </si>
  <si>
    <t>URA0720-Contacorrente_Contestacao_Consultacontestacao_Consultarmenucontestacao_Private_Modelonovosenha6digitos_Private</t>
  </si>
  <si>
    <t>URA0721-ContaCorrente_Menu_Consultamenuoutrasopcoes_consultarmenuoutrasopcoes_clientecomapenasumaContaCorrente_ModeloNovoSenha6Digitos_Private</t>
  </si>
  <si>
    <t>URA0724-Contacorrente_Menu_Consultamenuoutrasopcoes_consultarmenuoutrasopcoesATM_Modelonovosenha6digitos_Private</t>
  </si>
  <si>
    <t>URA0754-ContaCorrente_TalaodeCheques_Solicitacaodetalao_Solicitartalaodecheques_Fraseologia_Select</t>
  </si>
  <si>
    <t>URA0805-Folhadepagamento_Menu_Consulta_ConsultarmenuFopa_clienteapenascomprodutofolhadepagamento_FRASEOLOGIA_Classico</t>
  </si>
  <si>
    <t>URA0806-Folhadepagamento_Menu_Solicitacaodecartao_consultarmenuadquirircartaofopa_clientecommaisdeumprodutofolhadepagamento_FRASEOLOGIA_Classico</t>
  </si>
  <si>
    <t>URA0807-Folhadepagamento_Menu_Aberturacontacorrente_consultarmenuAbrircontacorrentemenufopa_clientecommaisde1produtofolhadepagamento_FRASEOLOGIA_Classico</t>
  </si>
  <si>
    <t>URA0808-Folhadepagamento_Menu_Aberturacontapoupanca_consultarmenuAbrircontapoupancamenufopa_clienteapenascomprodutofolhadepagamento_FRASEOLOGIA_Classico</t>
  </si>
  <si>
    <t>URA0809-Folhadepagamento_Menu_Consultadeinformacao_consultarmenuconhecernossosprodutos_clienteapenascomprodutofolhadepagamento_FRASEOLOGIA_Classico</t>
  </si>
  <si>
    <t>URA0810-Folhadepagamento_Menu_Consulta_ConsultarmenuFopa_clientesemprodutofolhadepagamento_FRASEOLOGIA_Classico</t>
  </si>
  <si>
    <t>URA0811-Pagamentos_Titulosecontas_Pagamentodetitulo_Santandervalido_novencimento_debitoemconta_Modelonovosenha6digitos_SegmentoExclusivo</t>
  </si>
  <si>
    <t>URA0828-Pagamentos_Titulosecontas_Pagamentodetitulo_Santanderinvalidoviadebitoemconta_Modelonovosenha6digitos_SegmentoClassico</t>
  </si>
  <si>
    <t>URA0813-Pagamentos_Titulosecontas_Pagamentodetitulo_Outrosbancosvalido_novencimento_debitoemconta_Modelonovosenha6digitos_SegmentoExclusivo</t>
  </si>
  <si>
    <t>URA0817-Pagamentos_Titulosecontas_Pagamentodetitulovencidos_Outrosbancosvalido_vencidoviadebitoemconta_Modelonovosenha6digitos_SegmentoExclusivo</t>
  </si>
  <si>
    <t>URA0819-Pagamentos_Titulosecontas_Pagamentodecontadeconsumo_nadatadovencimento_debitoemconta_Modelonovosenha6digitos_SegmentoExclusivo</t>
  </si>
  <si>
    <t>URA0820-Pagamentos_Titulosecontas_Pagamentodecontadeconsumo_nadatadovencimento_debitoemconta_Modelonovosenha6digitos_SegmentoClassico</t>
  </si>
  <si>
    <t>URA0821-Pagamentos_Titulosecontas_Pagamentode_Pagamentodecontadeconsumo_vencida_debitoemconta_Modelonovosenha6digitos_SegmentoClassico</t>
  </si>
  <si>
    <t>URA0822-Pagamentos_Titulosecontas_Pagamentode_Pagamentodecontadeconsumo_vencida_debitoemconta_Modelonovosenha6digitos_SegmentoExclusivo</t>
  </si>
  <si>
    <t>URA0823-Pagamentos_Titulosecontas_Pagamentodecontadeconsumo_antesdovencimento_debitoemconta_Modelonovosenha6digitos_SegmentoExclusivo</t>
  </si>
  <si>
    <t>URA0824-Pagamentos_Titulosecontas_Pagamentodecontadeconsumo_antesdovencimento_debitoemconta_Modelonovosenha6digitos_SegmentoClassico</t>
  </si>
  <si>
    <t>URA0825-Pagamentos_Titulosecontas_Pagamentodecontadeconsumo_Modelonovosenha6digitos_SegmentoClassico</t>
  </si>
  <si>
    <t>URA0826-Pagamentos_Titulosecontas_Pagamentodecontadeconsumo_Modelonovosenha6digitos_SegmentoExclusivo</t>
  </si>
  <si>
    <t>URA0827-Pagamentos_Titulosecontas_Pagamentodetitulo_Santanderinvalidoviadebitoemconta_Modelonovosenha6digitos_SegmentoExclusivo</t>
  </si>
  <si>
    <t>URA0844-Pagamentos_Titulosecontas_PagamentoAgendadodetitulovencido_Santandervalido_debitoemconta_Modelonovosenha6digitos_SegmentoClassico</t>
  </si>
  <si>
    <t>URA0847-Pagamentos_Titulosecontas_PagamentoAgendadodetitulovencido_Santandervalido_vencido_debitoemconta_Modelonovosenha6digitos_SegmentoExclusivo</t>
  </si>
  <si>
    <t>URA0851-Pagamentos_TitulosEContas_PagamentoAgendadodecontavencido_debitoEmConta_Senha6Dig_Exclusivo</t>
  </si>
  <si>
    <t>URA0852-Pagamentos_Titulosecontas_PagamentoAgendadodecontavencido_debitoemconta_Modelonovosenha6digitos_SegmentoClassico</t>
  </si>
  <si>
    <t>URA0853-Pagamentos_Titulosecontas_PagamentoAgendadodetitulovencido_invalidodebitoemconta_Modelonovosenha6digitos_SegmentoExclusivo</t>
  </si>
  <si>
    <t>URA0854-Pagamentos_Titulosecontas_PagamentoAgendadodetitulovencido_invalidodebitoemconta_Modelonovosenha6digitos_SegmentoClassico</t>
  </si>
  <si>
    <t>URA0859-Pagamentos_TitulosEContas_PagamentoAgendadodetitulovencido_comcodigodebarrassemdataassociada_ModeloNovoSenha6Digitos_Exclusivo</t>
  </si>
  <si>
    <t>URA0860-Pagamentos_TitulosEContas_PagamentoAgendadodetitulovencido_comcodigodebarrassemdataassociada_ModeloNovoSenha6Digitos_Classico</t>
  </si>
  <si>
    <t>URA0874-Pagamentos_TitulosEContas_PagamentoDeTitulo_SantanderValido_comvalormaiorqueopermitidoviacartaodecredito_ModeloNovoSenha6Digitos_Exclusivo</t>
  </si>
  <si>
    <t>URA0953-Pagamentos_Titulosecontas_PagamentoAgendadodecontavencido_emdebitoemconta_Modelonovosenha6digitos_SegmentoClassico</t>
  </si>
  <si>
    <t>URA0967-Pagamentos_Titulosecontas_PagamentoAgendadodetitulovencido_invalido_debitoemconta_FRASEOLOGIA_SegmentoExclusivo</t>
  </si>
  <si>
    <t>URA0970-Pagamentos_Titulosecontas_Pagamentodecontadeconsumo_nadatadovencimento_debitoemconta_FRASEOLOGIA_SegmentoExclusivo</t>
  </si>
  <si>
    <t>URA0971-Pagamentos_Titulosecontas_Pagamentodecontadeconsumo_antesdovencimento_debitoemconta_FRASEOLOGIA_SegmentoExclusivo</t>
  </si>
  <si>
    <t>URA0972-Pagamentos_Titulosecontas_Pagamentodecontadeconsumo_FRASEOLOGIA_SegmentoExclusivo</t>
  </si>
  <si>
    <t>URA0973-Pagamentos_Titulosecontas_Pagamentodetitulo_Santanderinvalidoviadebitoemconta_FRASEOLOGIA_SegmentoExclusivo</t>
  </si>
  <si>
    <t>URA0974-Pagamentos_Titulosecontas_Pagamentodetitulo_OutrosBancosinvalidoviadebitoemconta_FRASEOLOGIA_SegmentoPrivate</t>
  </si>
  <si>
    <t>URA0975-Pagamentos_Titulosecontas_Pagamentodetitulo_OutrosBancosinvalidoviadebitoemconta_FRASEOLOGIA_SegmentoSelect</t>
  </si>
  <si>
    <t>URA0978-Pagamentos_Titulosecontas_PagamentoAgendadodetitulovencido_Santandervalido_debitoemconta_FRASEOLOGIA_SegmentoPrivate</t>
  </si>
  <si>
    <t>URA0979-Pagamentos_Titulosecontas_PagamentoAgendadodetitulovencido_Santandervalido_debitoemconta_FRASEOLOGIA_SegmentoSelect</t>
  </si>
  <si>
    <t>URA0980-Pagamentos_Titulosecontas_PagamentoAgendadodetitulovencido_Outrosbancosvalido_debitoemconta_FRASEOLOGIA_SegmentoPrivate</t>
  </si>
  <si>
    <t>URA0981-Pagamentos_Titulosecontas_PagamentoAgendadodetitulovencido_Outrosbancosvalido_debitoemconta_FRASEOLOGIA_SegmentoSelect</t>
  </si>
  <si>
    <t>URA0982-Pagamentos_Titulosecontas_PagamentoAgendadodetitulovencido_Santandervalido_vencido_debitoemconta_FRASEOLOGIA_SegmentoPrivate</t>
  </si>
  <si>
    <t>URA0984-Pagamentos_Titulosecontas_PagamentoAgendadodetitulovencido_Outrosbancosvalido_vencido_debitoemconta_FRASEOLOGIA_SegmentoPrivate</t>
  </si>
  <si>
    <t>URA0986-Pagamentos_Titulosecontas_PagamentoAgendadodecontavencido_debitoemconta_FRASEOLOGIA_SegmentoPrivate</t>
  </si>
  <si>
    <t>URA0988-Pagamentos_Titulosecontas_PagamentoAgendadodetitulovencido_invalido_debitoemconta_FRASEOLOGIA_SegmentoPrivate</t>
  </si>
  <si>
    <t>URA0990-Pagamentos_Titulosecontas_PagamentoAgendadodetitulovencido_validocomvalormaiorqueopermitido_FRASEOLOGIA_SegmentoPrivate</t>
  </si>
  <si>
    <t>URA0996-Pagamentos_Titulosecontas_Pagamentodetitulo_deOutrosBancosvalidocomcartaodecreditonovencimento_FRASEOLOGIA_SegmentoExclusivo</t>
  </si>
  <si>
    <t>URA0998-Pagamentos_Titulosecontas_Pagamentodetitulo_Santanderinvalidocomcartaodecredito_FRASEOLOGIA_SegmentoExclusivo</t>
  </si>
  <si>
    <t>URA0999-Pagamentos_TitulosEContas_PagamentoDeTitulo_SantanderValido_comvalormaiorqueopermitidoviacartaodecredito_FRASEOLOGIA_Exclusivo</t>
  </si>
  <si>
    <t>URA1000-Pagamentos_TitulosEContas_PagamentoDeTitulo_SantanderValido_comvalormaiorqueopermitidoviacartaodecredito_FRASEOLOGIA_Select</t>
  </si>
  <si>
    <t>URA1004-Pagamentos_Titulosecontas_Pagamentodetitulo_validocomcodigodebarrassemdataassociadaviacartaodecredito_FRASEOLOGIA_SegmentoPrivate</t>
  </si>
  <si>
    <t>URA1005-Pagamentos_Titulosecontas_Pagamentodetitulo_validocomcodigodebarrassemdataassociadaviacartaodecredito_FRASEOLOGIA_SegmentoSelect</t>
  </si>
  <si>
    <t>URA1006-Pagamentos_Titulosecontas_Pagamentodetitulovencidos_Outrosbancosvalido_vencidoviadebitoemconta_Modelonovosenha6digitos_SegmentoClassico</t>
  </si>
  <si>
    <t>URA1016-Pagamentos_Tributos_PagamentodeDPVAT_clientecomRenavamcadastrado_FRASEOLOGIA_SegmentoPrivate</t>
  </si>
  <si>
    <t>URA1018-Pagamentos_Titulosecontas_Pagamentodecontadeconsumo_Modelonovosenha6digitos_SegmentoExclusivo</t>
  </si>
  <si>
    <t>URA1023-Pagamentos_Tributos_PagamentodeIPVA_digitaronumerodoRenavamincorreto_ModeloNovoSenha6Digitos_Exclusivo</t>
  </si>
  <si>
    <t>URA1067-Pagamentos_Titulosecontas_Pagamentodetitulo_Outrosbancosvalido_novencimento_debitoemconta_FRASEOLOGIA_SegmentoClassico</t>
  </si>
  <si>
    <t>URA1068-Pagamentos_Titulosecontas_Pagamentodetitulovencidos_Outrosbancosvalido_vencidoviadebitoemconta_FRASEOLOGIA_SegmentoExclusivo</t>
  </si>
  <si>
    <t>URA1074-Pagamentos_Titulosecontas_Pagamentodetitulo_deOutrosBancosinvalidocartaodecredito_FRASEOLOGIA_SegmentoExclusivo</t>
  </si>
  <si>
    <t>URA1112-Investimentos_Menudeinvestimentos_Consultadeinvestimento_Private_Modelonovosenha6digitos</t>
  </si>
  <si>
    <t>URA1116-Investimentos_Fundodeinvestimentos_ConsultadeFundosdeInvestimentos_dentrodohorario_Vangogh_Modelonovosenha6digitos</t>
  </si>
  <si>
    <t>URA1131-Investimentos_Poupanca_ConsultadeSaldo_clientecomcontapoupancaesaldosuperioraR$1000_Vangogh_Modelonovosenha6digitos</t>
  </si>
  <si>
    <t>URA1133-Investimentos_Poupanca_ConsultadeSaldo_clientenaocorrentista_Vangogh_Modelonovosenha6digitos</t>
  </si>
  <si>
    <t>URA1142-Investimentos_Poupanca_Consultamenuaplicacaoedepositoprogramado_clientecorrentistaecomumacontapoupanca_Vangogh_Modelonovosenha6digitos</t>
  </si>
  <si>
    <t>URA1143-Investimentos_Poupanca_Aplicacao_clientecorrentistaecomumacontapoupanca_Vangogh_Modelonovosenha6digitos</t>
  </si>
  <si>
    <t>URA1144-Investimentos_Poupanca_ResgatedePoupanca_clientecorrentistaecomumacontapoupanca_Vangogh_Modelonovosenha6digitos</t>
  </si>
  <si>
    <t>URA1146-Investimentos_Poupanca_Aberturadeconta_clientecorrentistacomsaldosuperioraR$1000ecomumacontapoupanca_Vangogh_Modelonovosenha6digitos</t>
  </si>
  <si>
    <t>URA0001-Consulta_Fatura_Faturafechadaenaovencida_titularcom1Cartao_RF_TransacionalConsultivamodelonovodesenha_Classico</t>
  </si>
  <si>
    <t>URA0002-Consulta_Fatura_Faturaatualaberta_titularcom1Cartao_RF_TransacionalConsultivamodelonovodesenha_Exclusivo</t>
  </si>
  <si>
    <t>URA0034-Pagamento_Fatura_ValorTotaldaFaturavencida_titularcom1Cartao_RF_TransacionalFinanceiramodelonovodesenha_Exclusivo</t>
  </si>
  <si>
    <t>URA0039-Pagamento_Fatura_ValorTotaldaFaturaantesdovencimento_titularcom1Cartao_RF_TransacionalFinanceiramodelonovodesenha_Classico</t>
  </si>
  <si>
    <t>URA0042-Pagamento_Fatura_ValorMinimodaFaturanadatadevencimento_titularcom1Cartao_RF_TransacionalFinanceiramodelonovodesenha_Exclusivo</t>
  </si>
  <si>
    <t>URA0047-Pagamento_Fatura_ValorentreoMinimoeoTotaldaFaturavencida_titularcom1Cartao_RF_TransacionalFinanceiramodelonovodesenha_Classico</t>
  </si>
  <si>
    <t>URA0071-Agendamento_Fatura_TotaldeFaturaparadatadovencimento_RF_TransacionalFinanceiramodelonovodesenha_Exclusivo</t>
  </si>
  <si>
    <t>URA0072-Agendamento_Fatura_MinimodeFaturaparadatadovencimento_RF_TransacionalFinanceiramodelonovodesenha_Classico</t>
  </si>
  <si>
    <t>URA0074-Agendamento_Fatura_ValorentreoMinimoeoTotaldeFaturaparadatadovencimento_RF_TransacionalFinanceiramodelonovodesenha_Classico</t>
  </si>
  <si>
    <t>URA0079-Agendamento_Fatura_TotaldeFaturaparadatadovencimento_RF_TransacionalFinanceiramodeloantigodesenha_Classico</t>
  </si>
  <si>
    <t>URA0080-Agendamento_Fatura_MinimodeFaturaparadatadovencimento_RF_TransacionalFinanceiramodeloantigodesenha_Exclusivo</t>
  </si>
  <si>
    <t>URA0124-Agendamento_Fatura_MinimodeFaturaparadatadovencimento_RF_TransacionalFinanceiramodeloantigodesenha_Vangogh</t>
  </si>
  <si>
    <t>URA0130-Emissaode2Via_Fatura_SegundaviaCartaodecreditoEmail_RF_TransacionalConsultivamodelonovodesenha_Classico</t>
  </si>
  <si>
    <t>URA0135-Emissaode2Via_Fatura_SegundaviaCartaodecreditoouvircodbarrasCartaoTitular_RF_TransacionalConsultivamodelonovodesenha_Vangogh</t>
  </si>
  <si>
    <t>URA0146-Consulta_Informacoes_MenuEsferatitular_RF_TransacionalConsultivamodelonovodesenha_Vangogh</t>
  </si>
  <si>
    <t>URA0148-Consulta_Informacoes_informacoesepromocoesesfera_RF_TransacionalConsultivamodelonovodesenha_Classico</t>
  </si>
  <si>
    <t>URA0174-Alteracao_Limite_ClientecomcartaoTitular_RF_TransacionalConsultivamodelonovodesenha_Classico</t>
  </si>
  <si>
    <t>URA0183-Alteracao_Senhas_Clientecomcartaook_RF_TransacionalConsultivamodelonovodesenha_Classico</t>
  </si>
  <si>
    <t>URA0184-Consulta_Anuidade_informacoessobreanuidade_RF_TransacionalConsultivamodelonovodesenha_Exclusivo</t>
  </si>
  <si>
    <t>URA0185-Consulta_Outroscartoes_OutroCartaoclientecom1Cartao_RF_TransacionalConsultivamodelonovodesenha_Exclusivo</t>
  </si>
  <si>
    <t>URA0200-Emissaode2Via_Fatura_SegundaviaCartaodecreditoouvircodbarrasCartaoTitular_RF_TransacionalConsultivamodelonovodesenha_Private</t>
  </si>
  <si>
    <t>URA0207-Alteracao_Limite_ClientecomcartaoTitular_RF_TransacionalConsultivamodelonovodesenha_Private</t>
  </si>
  <si>
    <t>URA0210-Consulta_Informacoes_informacoesepromocoesesfera_RF_TransacionalConsultivamodelonovodesenha_Private</t>
  </si>
  <si>
    <t>URA0222-Consulta_Informacoes_InformacoessobreCartaoWAY_RF_TransacionalConsultivamodelonovodesenha_Private</t>
  </si>
  <si>
    <t>URA0256-Consulta_Contestacao_contestacaodecobrancaMenuMaisinformacoes_RF_TransacionalConsultivamodeloantigodesenha_Select</t>
  </si>
  <si>
    <t>URA0280-Consulta_Fatura_Faturafechadaenaovencida_titularcom1Cartao_RF_FRASEOLOGIA_Select</t>
  </si>
  <si>
    <t>URA0303-Pagamento_Fatura_ValorentreoMinimoeoTotaldaFaturanadatadevencimento_titularcom1Cartao_RF_FRASEOLOGIA_Private</t>
  </si>
  <si>
    <t>URA0306-CadastroemDebitoAutomatico_Fatura_Faturaemdebitoautomatico_RF_FRASEOLOGIA_Private</t>
  </si>
  <si>
    <t>URA0318-Agendamento_Fatura_TotaldeFaturaparadatadovencimento_RF_FRASEOLOGIA_Private</t>
  </si>
  <si>
    <t>URA0319-Agendamento_Fatura_TotaldeFaturaparadatadovencimento_RF_FRASEOLOGIA_Select</t>
  </si>
  <si>
    <t>URA0320-Agendamento_Fatura_MinimodeFaturaparadatadovencimento_RF_FRASEOLOGIA_Private</t>
  </si>
  <si>
    <t>URA0321-Agendamento_Fatura_MinimodeFaturaparadatadovencimento_RF_FRASEOLOGIA_Select</t>
  </si>
  <si>
    <t>URA0322-Agendamento_Fatura_ValorentreoMinimoeoTotaldeFaturaparadatadovencimento_RF_FRASEOLOGIA_Private</t>
  </si>
  <si>
    <t>URA0323-Agendamento_Fatura_ValorentreoMinimoeoTotaldeFaturaparadatadovencimento_RF_FRASEOLOGIA_Select</t>
  </si>
  <si>
    <t>URA0328-Consulta_Contestacao_Clientecomlancamentosnocartao_RF_FRASEOLOGIA_Vangogh</t>
  </si>
  <si>
    <t>URA0332-Consulta_Informacoes_informacoesepromocoesesfera_RF_FRASEOLOGIA_Vangogh</t>
  </si>
  <si>
    <t>URA0337-Alteracao_Senhas_Clientecomcartaook_RF_FRASEOLOGIA_Vangogh</t>
  </si>
  <si>
    <t>URA0340-Alteracao_UsonoExterior_ClientecomCartaodeCreditoNacional_RF_FRASEOLOGIA_Vangogh</t>
  </si>
  <si>
    <t>URA0352-Alteracao_Limite_ClientecomCartaoTitular_RF_FRASEOLOGIA_Select</t>
  </si>
  <si>
    <t>URA0356-Consulta_Informacoes_informacoesepromocoesesfera_RF_FRASEOLOGIA_Select</t>
  </si>
  <si>
    <t>URA0363-Alteracao_UsonoExterior_ClientecomCartaodeCreditoNacional_RF_FRASEOLOGIA_Select</t>
  </si>
  <si>
    <t>URA0364-Alteracao_Dadoscadastrais_ClientecomAPPIB_RF_FRASEOLOGIA_Select</t>
  </si>
  <si>
    <t>URA0370-Consulta_Informacoes_InformacoessobreCartaoWAY_RF_FRASEOLOGIA_Select</t>
  </si>
  <si>
    <t>URA0373-Consulta_Informacoes_MenuEsferanaotitular_RF_FRASEOLOGIA_Private</t>
  </si>
  <si>
    <t>URA0380-Alteracao_UsonoExterior_ClientecomCartaodeCreditoNacional_RF_FRASEOLOGIA_Private</t>
  </si>
  <si>
    <t>URA0381-Alteracao_Dadoscadastrais_ClientecomAPPIB_RF_FRASEOLOGIA_Private</t>
  </si>
  <si>
    <t>URA0396-Consulta_Informacoes_informacoessobreOutrosassuntos_RF_TransacionalConsultivamodeloantigodesenha_Private</t>
  </si>
  <si>
    <t>URA0401-Consulta_Anuidade_informacoessobreanuidade_RF_TransacionalConsultivamodelonovodesenha_Cartaomultiplo_Exclusivo</t>
  </si>
  <si>
    <t>URA0404-Alteracao_Dadoscadastrais_ClientecomAPPIB_RF_FRASEOLOGIA_Cartaomultiplo_Vangogh</t>
  </si>
  <si>
    <t>URA0411-Consulta_Fatura_TitularFaturavencida_RF_TransacionalConsultivamodelonovodesenha_Cartaomultiplo_Classico</t>
  </si>
  <si>
    <t>URA0502-ContaCorrente_ContaGarantida_ConsultadeChequeespecial_Consultarchequeespecial_Vangogh</t>
  </si>
  <si>
    <t>URA0508-ContaCorrente_Transferencias_TransferenciaTED_RealizartransferenciaTED_semFavorecidoCadastrado_FRASEOLOGIA_Select</t>
  </si>
  <si>
    <t>URA0509-ContaCorrente_Transferencias_AgendamentoTED_AgendarumatransferenciaTED_comFavorecidoCadastrado_FRASEOLOGIA_Private</t>
  </si>
  <si>
    <t>URA0511-Contacorrente_Transferencias_AgendamentoTED_AgendarumatransferenciaTED_comfavorecidocadastrado_Modelonovosenha6digitos_Exclusivo</t>
  </si>
  <si>
    <t>URA0544-Contacorrente_Saldo_ConsultaSaldo_ConsultarsaldoAutoPlay_clientecomsaldobloqueado_Modelonovosenha6digitos_Vangogh</t>
  </si>
  <si>
    <t>URA0553-Contacorrente_Extrato_ConsultadeExtrato_Consultarextratodoultimodia_Modelonovosenha6digitos_Vangogh</t>
  </si>
  <si>
    <t>URA0678-Contacorrente_Extrato_ConsultadeExtrato_Consultarextratodoultimodia_Modelonovosenha6digitos_Private</t>
  </si>
  <si>
    <t>URA0711-Contacorrente_Cheques_Sustacaodecheques_Sustarcheque_Private</t>
  </si>
  <si>
    <t>URA0718-Contacorrente_Cheques_ConsultadeCheques_Consultarchequescompensadospordata_clientecomchequescompensadosconsultaporperiododata__Private</t>
  </si>
  <si>
    <t>URA0812-Pagamentos_Titulosecontas_Pagamentodetitulo_Santandervalido_novencimento_debitoemconta_Modelonovosenha6digitos_SegmentoClassico</t>
  </si>
  <si>
    <t>URA0814-Pagamentos_Titulosecontas_Pagamentodetitulo_Outrosbancosvalido_novencimento_debitoemconta_Modelonovosenha6digitos_SegmentoClassico</t>
  </si>
  <si>
    <t>URA0829-Pagamentos_Titulosecontas_Pagamentodetitulo_OutrosBancosinvalidoviadebitoemconta_Modelonovosenha6digitos_SegmentoClassico</t>
  </si>
  <si>
    <t>URA0830-Pagamentos_Titulosecontas_Pagamentodetitulo_OutrosBancosinvalidoviadebitoemconta_Modelonovosenha6digitos_SegmentoExclusivo</t>
  </si>
  <si>
    <t>URA0843-Pagamentos_Titulosecontas_PagamentoAgendadodetitulovencido_Santandervalido_debitoemconta_Modelonovosenha6digitos_SegmentoExclusivo</t>
  </si>
  <si>
    <t>URA0849-Pagamentos_TitulosEContas_PagamentoAgendadodetitulovencido_Outrosbancosvalido_vencido_debitoEmConta_ModeloNovoSenha6Digitos_Classico</t>
  </si>
  <si>
    <t>URA0855-Pagamentos_TitulosEContas_AgendarTituloVencido_validocomvalormaiorqueopermitido_Senha6Dig_Classico</t>
  </si>
  <si>
    <t>URA0861-Pagamentos_Titulosecontas_Pagamentodetitulo_Santandervalidocomcartaodecreditonovencimento_Modelonovosenha6digitos_SegmentoClassico</t>
  </si>
  <si>
    <t>URA0863-Pagamentos_Titulosecontas_Pagamentodetitulo_deOutrosBancosvalido_Modelonovosenha6digitos_SegmentoClassico</t>
  </si>
  <si>
    <t>URA0869-Pagamentos_Titulosecontas_Pagamentodetitulo_Santanderinvalidocomcartaodecredito_Modelonovosenha6digitos_SegmentoClassico</t>
  </si>
  <si>
    <t>URA0871-Pagamentos_Titulosecontas_Pagamentodetitulo_deOutrosBancosinvalidocartaodecredito_Modelonovosenha6digitos_SegmentoClassico</t>
  </si>
  <si>
    <t>URA1026-Pagamentos_Tributos_PagamentodeIPVA_Renavamnaocadastrado_FRASEOLOGIA_SegmentoSelect</t>
  </si>
  <si>
    <t>URA1076-Pagamentos_Titulosecontas_Pagamentodetitulo_validocomcodigodebarrassemdataassociadaviacartaodecredito_FRASEOLOGIA_SegmentoExclusivo</t>
  </si>
  <si>
    <t>URA1104-Investimentos_Poupanca_Consultadeinformacoessobrepoupanca_Classico_Modelonovosenha6digitos</t>
  </si>
  <si>
    <t>URA1105-Investimentos_Menudeinvestimentos_Consultadeinvestimento_Classico_Modelonovosenha6digitos</t>
  </si>
  <si>
    <t>URA1106-Investimentos_Acoes_ConsultadeAcoes_Classico_Modelonovosenha6digitos</t>
  </si>
  <si>
    <t>URA1108-Investimentos_Captalizacao_ConsultadeinformacoessobreCapitalizacao_Exclusivo_Modelonovosenha6digitos</t>
  </si>
  <si>
    <t>URA1111-Investimentos_Poupanca_Consultadeinformacoessobrepoupanca_Private_Modelonovosenha6digitos</t>
  </si>
  <si>
    <t>URA1132-Investimentos_Poupanca_ConsultadeSaldo_clientecomcontapoupancaesaldoinferioraR$1000_Vangogh_Modelonovosenha6digitos</t>
  </si>
  <si>
    <t>URA1136-Investimentos_Poupanca_Aberturadeconta_clientenaocorrentista_Vangogh_Modelonovosenha6digitos</t>
  </si>
  <si>
    <t>URA1138-Investimentos_Poupanca_Consultamenuoutrosassuntos_clientenaocorrentista_Vangogh_Modelonovosenha6digitos</t>
  </si>
  <si>
    <t>URA1147-Investimentos_Poupanca_Aberturadeconta_clientecorrentistacomsaldoInferioraR$1000ecomumacontapoupanca_Vangogh_Modelonovosenha6digitos</t>
  </si>
  <si>
    <t>URA1163-Investimentos_Poupanca_Aberturadeconta_clientecommultiplascontascorrenteepoupancacomsaldoemCCsuperioraR$1000_Vangogh_Modelonovosenha6digitos</t>
  </si>
  <si>
    <t>URA1166-Investimentos_Poupanca_Consultamenupostransacao_Vangogh_Modelonovosenha6digitos</t>
  </si>
  <si>
    <t>URA1171-Investimentos_Menudeinvestimentos_Consultamenuoutrasopcoesoutrosassuntos_clientecommaisdeumaconta_Select_Modelonovosenha6digitos</t>
  </si>
  <si>
    <t>URA1173-Investimentos_Poupanca_ConsultadeSaldo_clientecomcontapoupancaesaldosuperioraR$1000_Select_Modelonovosenha6digitos</t>
  </si>
  <si>
    <t>URA1174-Investimentos_Poupanca_ConsultadeSaldo_clientecomcontapoupancaesaldoinferioraR$1000_Select_Modelonovosenha6digitos</t>
  </si>
  <si>
    <t>URA1175-Investimentos_Poupanca_ConsultadeSaldo_clientenaocorrentista_Select_Modelonovosenha6digitos</t>
  </si>
  <si>
    <t>URA1176-Investimentos_Poupanca_ConsultadeExtrato_clientenaocorrentista_Select_Modelonovosenha6digitos</t>
  </si>
  <si>
    <t>URA1180-Investimentos_Poupanca_Consultamenuoutrosassuntos_clientenaocorrentista_Select_Modelonovosenha6digitos</t>
  </si>
  <si>
    <t>URA1184-Investimentos_Poupanca_Consultamenuaplicacaoedepositoprogramado_clientecorrentistaecomumacontapoupanca_Select_Modelonovosenha6digitos</t>
  </si>
  <si>
    <t>URA1185-Investimentos_Poupanca_Aplicacao_clientecorrentistaecomumacontapoupanca_Select_Modelonovosenha6digitos</t>
  </si>
  <si>
    <t>URA1186-Investimentos_Poupanca_ResgatedePoupanca_clientecorrentistaecomumacontapoupanca_Select_Modelonovosenha6digitos</t>
  </si>
  <si>
    <t>URA1188-Investimentos_Poupanca_Aberturadeconta_clientecorrentistacomsaldosuperioraR$1000ecomumacontapoupanca_Select_Modelonovosenha6digitos</t>
  </si>
  <si>
    <t>URA1200-Investimentos_Poupanca_ConsultadeExtrato_clientecommultiplascontascorrenteepoupanca_Select_Modelonovosenha6digitos</t>
  </si>
  <si>
    <t>URA1208-Investimentos_Poupanca_Consultamenupostransacao_Select_Modelonovosenha6digitos</t>
  </si>
  <si>
    <t>URA1214-Investimentos_Poupanca_ConsultadeSaldo_clientecomcontapoupancaesaldosuperioraR$1000_Private_Modelonovosenha6digitos</t>
  </si>
  <si>
    <t>URA1215-Investimentos_Poupanca_ConsultadeSaldo_clientecomcontapoupancaesaldoinferioraR$1000_Private_Modelonovosenha6digitos</t>
  </si>
  <si>
    <t>URA1216-Investimentos_Poupanca_ConsultadeSaldo_clientenaocorrentista_Private_Modelonovosenha6digitos</t>
  </si>
  <si>
    <t>URA1219-Investimentos_Poupanca_Aberturadeconta_clientenaocorrentista_Private_Modelonovosenha6digitos</t>
  </si>
  <si>
    <t>URA1221-Investimentos_Poupanca_Consultamenuoutrosassuntos_clientenaocorrentista_Private_Modelonovosenha6digitos</t>
  </si>
  <si>
    <t>URA1225-Investimentos_Poupanca_Consultamenuaplicacaoedepositoprogramado_clientecorrentistaecomumacontapoupanca_Private_Modelonovosenha6digitos</t>
  </si>
  <si>
    <t>URA1226-Investimentos_Poupanca_Aplicacao_clientecorrentistaecomumacontapoupanca_Private_Modelonovosenha6digitos</t>
  </si>
  <si>
    <t>URA1227-Investimentos_Poupanca_ResgatedePoupanca_clientecorrentistaecomumacontapoupanca_Private_Modelonovosenha6digitos</t>
  </si>
  <si>
    <t>URA1249-Investimentos_Poupanca_Consultamenupostransacao_Private_Modelonovosenha6digitos</t>
  </si>
  <si>
    <t>URA1255-Investimentos_CDB_ConsultadeCDB_Vangogh_FRASEOLOGIA</t>
  </si>
  <si>
    <t>URA1257-Investimentos_Previdencia_Consultadeprevidencia_Vangogh_FRASEOLOGIA</t>
  </si>
  <si>
    <t>URA1259-Investimentos_CDB_ConsultadeCDB_Select_FRASEOLOGIA</t>
  </si>
  <si>
    <t>URA1260-Investimentos_Acoes_ConsultadeAcoes_Select_FRASEOLOGIA</t>
  </si>
  <si>
    <t>URA1261-Investimentos_Previdencia_Consultadeprevidencia_Select_FRASEOLOGIA</t>
  </si>
  <si>
    <t>URA1262-Investimentos_CDB_ConsultadeCDB_Private_FRASEOLOGIA</t>
  </si>
  <si>
    <t>URA1263-Investimentos_Acoes_ConsultadeAcoes_Private_FRASEOLOGIA</t>
  </si>
  <si>
    <t>URA1264-Investimentos_Previdencia_Consultadeprevidencia_Private_FRASEOLOGIA</t>
  </si>
  <si>
    <t>URA1265-Investimentos_Poupanca_ConsultadeSaldo_clientecomcontapoupancaesaldosuperioraR$1000_Vangogh_FRASEOLOGIA</t>
  </si>
  <si>
    <t>URA1266-Investimentos_Poupanca_ConsultadeSaldo_clientecomcontapoupancaesaldoinferioraR$1000_Vangogh_FRASEOLOGIA</t>
  </si>
  <si>
    <t>URA1270-Investimentos_Poupanca_Aberturadeconta_clientecommultiplascontascorrenteepoupancacomsaldoemCCinferioraR$1001_Vangogh_FRASEOLOGIA</t>
  </si>
  <si>
    <t>URA1271-Investimentos_Poupanca_ConsultadeSaldo_clientecomcontapoupancaesaldosuperioraR$1000_Select_FRASEOLOGIA</t>
  </si>
  <si>
    <t>URA1272-Investimentos_Poupanca_ConsultadeSaldo_clientecomcontapoupancaesaldoinferioraR$1000_Select_FRASEOLOGIA</t>
  </si>
  <si>
    <t>URA1273-Investimentos_Poupanca_Aberturadeconta_clientecorrentistacomsaldosuperioraR$1000ecomumacontapoupanca_Select_FRASEOLOGIA</t>
  </si>
  <si>
    <t>URA1274-Investimentos_Poupanca_Aberturadeconta_clientecorrentistacomsaldoInferioraR$1000ecomumacontapoupanca_Select_FRASEOLOGIA</t>
  </si>
  <si>
    <t>URA1275-Investimentos_Poupanca_Aberturadeconta_clientecommultiplascontascorrenteepoupancacomsaldoemCCsuperioraR$1000_Select_FRASEOLOGIA</t>
  </si>
  <si>
    <t>URA1277-Investimentos_Poupanca_ConsultadeSaldo_clientecomcontapoupancaesaldosuperioraR$1000_Private_FRASEOLOGIA</t>
  </si>
  <si>
    <t>URA1278-Investimentos_Poupanca_ConsultadeSaldo_clientecomcontapoupancaesaldoinferioraR$1000_Private_FRASEOLOGIA</t>
  </si>
  <si>
    <t>URA1279-Investimentos_Poupanca_Aberturadeconta_clientecorrentistacomsaldosuperioraR$1000ecomumacontapoupanca_Private_FRASEOLOGIA</t>
  </si>
  <si>
    <t>URA1280-Investimentos_Poupanca_Aberturadeconta_clientecorrentistacomsaldoInferioraR$1000ecomumacontapoupanca_Private_FRASEOLOGIA</t>
  </si>
  <si>
    <t>URA1281-Investimentos_Poupanca_Aberturadeconta_clientecommultiplascontascorrenteepoupancacomsaldoemCCsuperioraR$1000_Private_FRASEOLOGIA</t>
  </si>
  <si>
    <t>URA1282-Investimentos_Poupanca_Aberturadeconta_clientecommultiplascontascorrenteepoupancacomsaldoemCCinferioraR$1001_Private_FRASEOLOGIA</t>
  </si>
  <si>
    <t>URA0152</t>
  </si>
  <si>
    <t>URA0183</t>
  </si>
  <si>
    <t>URA0184</t>
  </si>
  <si>
    <t>URA0185</t>
  </si>
  <si>
    <t>URA0206</t>
  </si>
  <si>
    <t>URA0215</t>
  </si>
  <si>
    <t>URA0237</t>
  </si>
  <si>
    <t>URA0247</t>
  </si>
  <si>
    <t>URA0256</t>
  </si>
  <si>
    <t>URA0328</t>
  </si>
  <si>
    <t>URA0336</t>
  </si>
  <si>
    <t>URA0337</t>
  </si>
  <si>
    <t>URA0343</t>
  </si>
  <si>
    <t>URA0351</t>
  </si>
  <si>
    <t>URA0364</t>
  </si>
  <si>
    <t>URA0370</t>
  </si>
  <si>
    <t>URA0377</t>
  </si>
  <si>
    <t>URA0381</t>
  </si>
  <si>
    <t>URA0382</t>
  </si>
  <si>
    <t>URA0387</t>
  </si>
  <si>
    <t>URA0396</t>
  </si>
  <si>
    <t>URA0401</t>
  </si>
  <si>
    <t>URA0403</t>
  </si>
  <si>
    <t>URA0404</t>
  </si>
  <si>
    <t>URA0468</t>
  </si>
  <si>
    <t>URA0491</t>
  </si>
  <si>
    <t>URA0502</t>
  </si>
  <si>
    <t>URA0503</t>
  </si>
  <si>
    <t>URA0504</t>
  </si>
  <si>
    <t>URA0541</t>
  </si>
  <si>
    <t>URA0542</t>
  </si>
  <si>
    <t>URA0543</t>
  </si>
  <si>
    <t>URA0544</t>
  </si>
  <si>
    <t>URA0553</t>
  </si>
  <si>
    <t>URA0557</t>
  </si>
  <si>
    <t>URA0559</t>
  </si>
  <si>
    <t>URA0563</t>
  </si>
  <si>
    <t>URA0566</t>
  </si>
  <si>
    <t>URA0567</t>
  </si>
  <si>
    <t>URA0572</t>
  </si>
  <si>
    <t>URA0588</t>
  </si>
  <si>
    <t>URA0589</t>
  </si>
  <si>
    <t>URA0592</t>
  </si>
  <si>
    <t>URA0593</t>
  </si>
  <si>
    <t>URA0594</t>
  </si>
  <si>
    <t>URA0599</t>
  </si>
  <si>
    <t>URA0605</t>
  </si>
  <si>
    <t>URA0606</t>
  </si>
  <si>
    <t>URA0607</t>
  </si>
  <si>
    <t>URA0615</t>
  </si>
  <si>
    <t>URA0616</t>
  </si>
  <si>
    <t>URA0621</t>
  </si>
  <si>
    <t>URA0623</t>
  </si>
  <si>
    <t>URA0627</t>
  </si>
  <si>
    <t>URA0628</t>
  </si>
  <si>
    <t>URA0629</t>
  </si>
  <si>
    <t>URA0630</t>
  </si>
  <si>
    <t>URA0635</t>
  </si>
  <si>
    <t>URA0636</t>
  </si>
  <si>
    <t>URA0650</t>
  </si>
  <si>
    <t>URA0651</t>
  </si>
  <si>
    <t>URA0655</t>
  </si>
  <si>
    <t>URA0656</t>
  </si>
  <si>
    <t>URA0657</t>
  </si>
  <si>
    <t>URA0659</t>
  </si>
  <si>
    <t>URA0661</t>
  </si>
  <si>
    <t>URA0664</t>
  </si>
  <si>
    <t>URA0667</t>
  </si>
  <si>
    <t>URA0668</t>
  </si>
  <si>
    <t>URA0669</t>
  </si>
  <si>
    <t>URA0675</t>
  </si>
  <si>
    <t>URA0678</t>
  </si>
  <si>
    <t>URA0682</t>
  </si>
  <si>
    <t>URA0684</t>
  </si>
  <si>
    <t>URA0688</t>
  </si>
  <si>
    <t>URA0689</t>
  </si>
  <si>
    <t>URA0690</t>
  </si>
  <si>
    <t>URA0691</t>
  </si>
  <si>
    <t>URA0692</t>
  </si>
  <si>
    <t>URA0697</t>
  </si>
  <si>
    <t>URA0698</t>
  </si>
  <si>
    <t>URA0699</t>
  </si>
  <si>
    <t>URA0713</t>
  </si>
  <si>
    <t>URA0714</t>
  </si>
  <si>
    <t>URA0718</t>
  </si>
  <si>
    <t>URA0719</t>
  </si>
  <si>
    <t>URA0720</t>
  </si>
  <si>
    <t>URA0721</t>
  </si>
  <si>
    <t>URA0724</t>
  </si>
  <si>
    <t>URA0761</t>
  </si>
  <si>
    <t>URA0806</t>
  </si>
  <si>
    <t>URA0811</t>
  </si>
  <si>
    <t>URA0812</t>
  </si>
  <si>
    <t>URA0813</t>
  </si>
  <si>
    <t>URA0814</t>
  </si>
  <si>
    <t>URA0815</t>
  </si>
  <si>
    <t>URA0817</t>
  </si>
  <si>
    <t>URA0819</t>
  </si>
  <si>
    <t>URA0820</t>
  </si>
  <si>
    <t>URA0821</t>
  </si>
  <si>
    <t>URA0822</t>
  </si>
  <si>
    <t>URA0823</t>
  </si>
  <si>
    <t>URA0824</t>
  </si>
  <si>
    <t>URA0825</t>
  </si>
  <si>
    <t>URA0826</t>
  </si>
  <si>
    <t>URA0827</t>
  </si>
  <si>
    <t>URA0828</t>
  </si>
  <si>
    <t>URA0829</t>
  </si>
  <si>
    <t>URA0830</t>
  </si>
  <si>
    <t>URA0831</t>
  </si>
  <si>
    <t>URA0832</t>
  </si>
  <si>
    <t>URA0833</t>
  </si>
  <si>
    <t>URA0843</t>
  </si>
  <si>
    <t>URA0844</t>
  </si>
  <si>
    <t>URA0847</t>
  </si>
  <si>
    <t>URA0849</t>
  </si>
  <si>
    <t>URA0851</t>
  </si>
  <si>
    <t>URA0852</t>
  </si>
  <si>
    <t>URA0853</t>
  </si>
  <si>
    <t>URA0854</t>
  </si>
  <si>
    <t>URA0855</t>
  </si>
  <si>
    <t>URA0859</t>
  </si>
  <si>
    <t>URA0860</t>
  </si>
  <si>
    <t>URA0861</t>
  </si>
  <si>
    <t>URA0863</t>
  </si>
  <si>
    <t>URA0864</t>
  </si>
  <si>
    <t>URA0865</t>
  </si>
  <si>
    <t>URA0867</t>
  </si>
  <si>
    <t>URA0868</t>
  </si>
  <si>
    <t>URA0869</t>
  </si>
  <si>
    <t>URA0871</t>
  </si>
  <si>
    <t>URA0873</t>
  </si>
  <si>
    <t>URA0874</t>
  </si>
  <si>
    <t>URA0875</t>
  </si>
  <si>
    <t>URA0876</t>
  </si>
  <si>
    <t>URA0953</t>
  </si>
  <si>
    <t>URA0967</t>
  </si>
  <si>
    <t>URA0969</t>
  </si>
  <si>
    <t>URA0970</t>
  </si>
  <si>
    <t>URA0971</t>
  </si>
  <si>
    <t>URA0972</t>
  </si>
  <si>
    <t>URA0973</t>
  </si>
  <si>
    <t>URA0974</t>
  </si>
  <si>
    <t>URA0975</t>
  </si>
  <si>
    <t>URA0976</t>
  </si>
  <si>
    <t>URA0978</t>
  </si>
  <si>
    <t>URA0979</t>
  </si>
  <si>
    <t>URA0980</t>
  </si>
  <si>
    <t>URA0981</t>
  </si>
  <si>
    <t>URA0982</t>
  </si>
  <si>
    <t>URA0984</t>
  </si>
  <si>
    <t>URA0986</t>
  </si>
  <si>
    <t>URA0988</t>
  </si>
  <si>
    <t>URA0990</t>
  </si>
  <si>
    <t>URA0996</t>
  </si>
  <si>
    <t>URA0997</t>
  </si>
  <si>
    <t>URA0998</t>
  </si>
  <si>
    <t>URA0999</t>
  </si>
  <si>
    <t>URA1000</t>
  </si>
  <si>
    <t>URA1003</t>
  </si>
  <si>
    <t>URA1004</t>
  </si>
  <si>
    <t>URA1005</t>
  </si>
  <si>
    <t>URA1006</t>
  </si>
  <si>
    <t>URA1018</t>
  </si>
  <si>
    <t>URA1067</t>
  </si>
  <si>
    <t>URA1068</t>
  </si>
  <si>
    <t>URA1074</t>
  </si>
  <si>
    <t>URA1076</t>
  </si>
  <si>
    <t>URA1104</t>
  </si>
  <si>
    <t>URA1111</t>
  </si>
  <si>
    <t>URA1131</t>
  </si>
  <si>
    <t>URA1132</t>
  </si>
  <si>
    <t>URA1133</t>
  </si>
  <si>
    <t>URA1142</t>
  </si>
  <si>
    <t>URA1143</t>
  </si>
  <si>
    <t>URA1144</t>
  </si>
  <si>
    <t>URA1146</t>
  </si>
  <si>
    <t>URA1147</t>
  </si>
  <si>
    <t>URA1163</t>
  </si>
  <si>
    <t>URA1164</t>
  </si>
  <si>
    <t>URA1166</t>
  </si>
  <si>
    <t>URA1168</t>
  </si>
  <si>
    <t>URA1173</t>
  </si>
  <si>
    <t>URA1174</t>
  </si>
  <si>
    <t>URA1175</t>
  </si>
  <si>
    <t>URA1186</t>
  </si>
  <si>
    <t>URA1188</t>
  </si>
  <si>
    <t>URA1205</t>
  </si>
  <si>
    <t>URA1206</t>
  </si>
  <si>
    <t>URA1208</t>
  </si>
  <si>
    <t>URA1215</t>
  </si>
  <si>
    <t>URA1216</t>
  </si>
  <si>
    <t>URA1226</t>
  </si>
  <si>
    <t>URA1227</t>
  </si>
  <si>
    <t>URA1229</t>
  </si>
  <si>
    <t>URA1230</t>
  </si>
  <si>
    <t>URA1246</t>
  </si>
  <si>
    <t>URA1247</t>
  </si>
  <si>
    <t>URA1249</t>
  </si>
  <si>
    <t>URA1251</t>
  </si>
  <si>
    <t>URA1265</t>
  </si>
  <si>
    <t>URA1267</t>
  </si>
  <si>
    <t>URA1268</t>
  </si>
  <si>
    <t>URA1274</t>
  </si>
  <si>
    <t>URA1276</t>
  </si>
  <si>
    <t>URA1277</t>
  </si>
  <si>
    <t>URA1278</t>
  </si>
  <si>
    <t>URA1279</t>
  </si>
  <si>
    <t>URA1280</t>
  </si>
  <si>
    <t>URA1283</t>
  </si>
  <si>
    <t>URA0001</t>
  </si>
  <si>
    <t>URA0002</t>
  </si>
  <si>
    <t>URA0034</t>
  </si>
  <si>
    <t>URA0039</t>
  </si>
  <si>
    <t>URA0042</t>
  </si>
  <si>
    <t>URA0047</t>
  </si>
  <si>
    <t>URA0071</t>
  </si>
  <si>
    <t>URA0072</t>
  </si>
  <si>
    <t>URA0074</t>
  </si>
  <si>
    <t>URA0079</t>
  </si>
  <si>
    <t>URA0080</t>
  </si>
  <si>
    <t>URA0124</t>
  </si>
  <si>
    <t>URA0130</t>
  </si>
  <si>
    <t>URA0135</t>
  </si>
  <si>
    <t>URA0146</t>
  </si>
  <si>
    <t>URA0148</t>
  </si>
  <si>
    <t>URA0174</t>
  </si>
  <si>
    <t>URA0200</t>
  </si>
  <si>
    <t>URA0207</t>
  </si>
  <si>
    <t>URA0210</t>
  </si>
  <si>
    <t>URA0214</t>
  </si>
  <si>
    <t>URA0221</t>
  </si>
  <si>
    <t>URA0222</t>
  </si>
  <si>
    <t>URA0280</t>
  </si>
  <si>
    <t>URA0303</t>
  </si>
  <si>
    <t>URA0306</t>
  </si>
  <si>
    <t>URA0318</t>
  </si>
  <si>
    <t>URA0319</t>
  </si>
  <si>
    <t>URA0320</t>
  </si>
  <si>
    <t>URA0321</t>
  </si>
  <si>
    <t>URA0322</t>
  </si>
  <si>
    <t>URA0323</t>
  </si>
  <si>
    <t>URA0332</t>
  </si>
  <si>
    <t>URA0340</t>
  </si>
  <si>
    <t>URA0352</t>
  </si>
  <si>
    <t>URA0356</t>
  </si>
  <si>
    <t>URA0363</t>
  </si>
  <si>
    <t>URA0373</t>
  </si>
  <si>
    <t>URA0380</t>
  </si>
  <si>
    <t>URA0411</t>
  </si>
  <si>
    <t>URA0458</t>
  </si>
  <si>
    <t>URA0461</t>
  </si>
  <si>
    <t>URA0462</t>
  </si>
  <si>
    <t>URA0465</t>
  </si>
  <si>
    <t>URA0466</t>
  </si>
  <si>
    <t>URA0467</t>
  </si>
  <si>
    <t>URA0470</t>
  </si>
  <si>
    <t>URA0473</t>
  </si>
  <si>
    <t>URA0474</t>
  </si>
  <si>
    <t>URA0477</t>
  </si>
  <si>
    <t>URA0479</t>
  </si>
  <si>
    <t>URA0480</t>
  </si>
  <si>
    <t>URA0481</t>
  </si>
  <si>
    <t>URA0482</t>
  </si>
  <si>
    <t>URA0484</t>
  </si>
  <si>
    <t>URA0485</t>
  </si>
  <si>
    <t>URA0495</t>
  </si>
  <si>
    <t>URA0498</t>
  </si>
  <si>
    <t>URA0500</t>
  </si>
  <si>
    <t>URA0507</t>
  </si>
  <si>
    <t>URA0508</t>
  </si>
  <si>
    <t>URA0509</t>
  </si>
  <si>
    <t>URA0510</t>
  </si>
  <si>
    <t>URA0511</t>
  </si>
  <si>
    <t>URA0512</t>
  </si>
  <si>
    <t>URA0526</t>
  </si>
  <si>
    <t>URA0533</t>
  </si>
  <si>
    <t>URA0573</t>
  </si>
  <si>
    <t>URA0577</t>
  </si>
  <si>
    <t>URA0583</t>
  </si>
  <si>
    <t>URA0584</t>
  </si>
  <si>
    <t>URA0585</t>
  </si>
  <si>
    <t>URA0586</t>
  </si>
  <si>
    <t>URA0590</t>
  </si>
  <si>
    <t>URA0591</t>
  </si>
  <si>
    <t>URA0639</t>
  </si>
  <si>
    <t>URA0642</t>
  </si>
  <si>
    <t>URA0646</t>
  </si>
  <si>
    <t>URA0648</t>
  </si>
  <si>
    <t>URA0652</t>
  </si>
  <si>
    <t>URA0653</t>
  </si>
  <si>
    <t>URA0654</t>
  </si>
  <si>
    <t>URA0702</t>
  </si>
  <si>
    <t>URA0705</t>
  </si>
  <si>
    <t>URA0709</t>
  </si>
  <si>
    <t>URA0711</t>
  </si>
  <si>
    <t>URA0715</t>
  </si>
  <si>
    <t>URA0716</t>
  </si>
  <si>
    <t>URA0717</t>
  </si>
  <si>
    <t>URA0754</t>
  </si>
  <si>
    <t>URA0764</t>
  </si>
  <si>
    <t>URA0805</t>
  </si>
  <si>
    <t>URA0807</t>
  </si>
  <si>
    <t>URA0808</t>
  </si>
  <si>
    <t>URA0809</t>
  </si>
  <si>
    <t>URA0810</t>
  </si>
  <si>
    <t>URA1016</t>
  </si>
  <si>
    <t>URA1023</t>
  </si>
  <si>
    <t>URA1026</t>
  </si>
  <si>
    <t>URA1105</t>
  </si>
  <si>
    <t>URA1106</t>
  </si>
  <si>
    <t>URA1108</t>
  </si>
  <si>
    <t>URA1112</t>
  </si>
  <si>
    <t>URA1116</t>
  </si>
  <si>
    <t>URA1121</t>
  </si>
  <si>
    <t>URA1136</t>
  </si>
  <si>
    <t>URA1138</t>
  </si>
  <si>
    <t>URA1171</t>
  </si>
  <si>
    <t>URA1176</t>
  </si>
  <si>
    <t>URA1180</t>
  </si>
  <si>
    <t>URA1184</t>
  </si>
  <si>
    <t>URA1185</t>
  </si>
  <si>
    <t>URA1189</t>
  </si>
  <si>
    <t>URA1195</t>
  </si>
  <si>
    <t>URA1200</t>
  </si>
  <si>
    <t>URA1214</t>
  </si>
  <si>
    <t>URA1219</t>
  </si>
  <si>
    <t>URA1221</t>
  </si>
  <si>
    <t>URA1225</t>
  </si>
  <si>
    <t>URA1255</t>
  </si>
  <si>
    <t>URA1257</t>
  </si>
  <si>
    <t>URA1259</t>
  </si>
  <si>
    <t>URA1260</t>
  </si>
  <si>
    <t>URA1261</t>
  </si>
  <si>
    <t>URA1262</t>
  </si>
  <si>
    <t>URA1263</t>
  </si>
  <si>
    <t>URA1264</t>
  </si>
  <si>
    <t>URA1266</t>
  </si>
  <si>
    <t>URA1269</t>
  </si>
  <si>
    <t>URA1270</t>
  </si>
  <si>
    <t>URA1271</t>
  </si>
  <si>
    <t>URA1272</t>
  </si>
  <si>
    <t>URA1273</t>
  </si>
  <si>
    <t>URA1275</t>
  </si>
  <si>
    <t>URA1281</t>
  </si>
  <si>
    <t>URA1282</t>
  </si>
  <si>
    <t>URA1351</t>
  </si>
  <si>
    <t>URA1369</t>
  </si>
  <si>
    <t>URA1376</t>
  </si>
  <si>
    <t>URA1386</t>
  </si>
  <si>
    <t>URA1387</t>
  </si>
  <si>
    <t>URA1388</t>
  </si>
  <si>
    <t>URA0369-Consulta_Outroscartoes_OutroCartaoclienteapenascomCartaoDebito_RF_FRASEOLOGIA_Select</t>
  </si>
  <si>
    <t>URA0369</t>
  </si>
  <si>
    <t>URA0383-Consulta_Informacoes_MenuinformacoesdoscartoesclientecomCartaodedebitoecredito__RF_FRASEOLOGIA_Vangogh</t>
  </si>
  <si>
    <t>URA0383</t>
  </si>
  <si>
    <t>URA0131</t>
  </si>
  <si>
    <t>URA0131-Emissaode2Via_Fatura_SegundaviaCartaodecreditoEmailCartaoadicional_RF_TransacionalConsultivamodelonovodesenha_Exclusivo</t>
  </si>
  <si>
    <t>URA0007-Consulta_Fatura_AdicionalFaturafechadaenaovencida_RF_TransacionalConsultivamodelonovodesenha_Classico</t>
  </si>
  <si>
    <t>URA0008-Consulta_Fatura_AdicionalFaturaatualaberta_RF_TransacionalConsultivamodelonovodesenha_Exclusivo</t>
  </si>
  <si>
    <t>URA0009-Consulta_Fatura_AdicionalFaturavencida_RF_TransacionalConsultivamodelonovodesenha_Classico</t>
  </si>
  <si>
    <t>URA0134-Emissaode2Via_Fatura_SegundaviaCartaodecreditoouvircodbarrasCartaoadicional_RF_TransacionalConsultivamodelonovodesenha_Classico</t>
  </si>
  <si>
    <t>URA0143-Alteracao_Limite_ClientecomCartaoAdicional_RF_TransacionalConsultivamodelonovodesenha_Classico</t>
  </si>
  <si>
    <t>URA0188-Consulta_Outroscartoes_OutroCartaoclientecom1Cartaoadicional_RF_TransacionalConsultivamodelonovodesenha_Exclusivo</t>
  </si>
  <si>
    <t>URA0196-Emissaode2Via_Fatura_SegundaviaCartaodecreditoEmailCartaoadicional_RF_TransacionalConsultivamodelonovodesenha_Private</t>
  </si>
  <si>
    <t>URA0199-Emissaode2Via_Fatura_SegundaviaCartaodecreditoouvircodbarrasCartaoadicional_RF_TransacionalConsultivamodelonovodesenha_Private</t>
  </si>
  <si>
    <t>URA0208-Alteracao_Limite_ClientecomCartaoAdicional_RF_TransacionalConsultivamodelonovodesenha_Private</t>
  </si>
  <si>
    <t>URA0219-Consulta_Outroscartoes_OutroCartaoclientecom1Cartaoadicional_RF_TransacionalConsultivamodelonovodesenha_Private</t>
  </si>
  <si>
    <t>URA0225-Alteracao_Senhas_Monoprodutista_FRASEOLOGIA_RF_FRASEOLOGIA_Monoprodutista</t>
  </si>
  <si>
    <t>URA0227-Bloqueio_Plastico_MonoprodutistaFRASEOLOGIA_RF_FRASEOLOGIA_Monoprodutista</t>
  </si>
  <si>
    <t>URA0245-Consulta_Outroscartoes_OutroCartaoclientecom1Cartaoadicional_RF_TransacionalConsultivamodeloantigodesenha_Select</t>
  </si>
  <si>
    <t>URA0291-Consulta_Fatura_AdicionalFaturafechadaenaovencida_RF_FRASEOLOGIA_Private</t>
  </si>
  <si>
    <t>URA0296-Consulta_Fatura_AdicionalFaturavencida_RF_FRASEOLOGIA_Select</t>
  </si>
  <si>
    <t>URA0326-Alteracao_Limite_ClientecomCartaoTitular_RF_FRASEOLOGIA_Vangogh</t>
  </si>
  <si>
    <t>URA0327-Alteracao_Limite_ClientecomCartaoAdicional_RF_FRASEOLOGIA_Vangogh</t>
  </si>
  <si>
    <t>URA0362-Alteracao_UsonoExterior_ClientecomcartaodeDebitoInternacional_RF_FRASEOLOGIA_Select</t>
  </si>
  <si>
    <t>URA0379-Alteracao_UsonoExterior_ClientecomcartaodeDebitoInternacional_RF_FRASEOLOGIA_Private</t>
  </si>
  <si>
    <t>URA0419-Pagamento_Fatura_ValorentreoMinimoeoTotaldaFaturavencida_titularcom1Cartao_RF_TransacionalFinanceiramodelonovodesenha_Cartaomultiplo_Classico</t>
  </si>
  <si>
    <t>URA0007</t>
  </si>
  <si>
    <t>URA0008</t>
  </si>
  <si>
    <t>URA0009</t>
  </si>
  <si>
    <t>URA0041</t>
  </si>
  <si>
    <t>URA0134</t>
  </si>
  <si>
    <t>URA0143</t>
  </si>
  <si>
    <t>URA0188</t>
  </si>
  <si>
    <t>URA0195</t>
  </si>
  <si>
    <t>URA0196</t>
  </si>
  <si>
    <t>URA0199</t>
  </si>
  <si>
    <t>URA0208</t>
  </si>
  <si>
    <t>URA0219</t>
  </si>
  <si>
    <t>URA0225</t>
  </si>
  <si>
    <t>URA0227</t>
  </si>
  <si>
    <t>URA0245</t>
  </si>
  <si>
    <t>URA0291</t>
  </si>
  <si>
    <t>URA0296</t>
  </si>
  <si>
    <t>URA0326</t>
  </si>
  <si>
    <t>URA0327</t>
  </si>
  <si>
    <t>URA0362</t>
  </si>
  <si>
    <t>URA0379</t>
  </si>
  <si>
    <t>URA0419</t>
  </si>
  <si>
    <t>URA0013</t>
  </si>
  <si>
    <t>URA0013-Consulta_Fatura_Faturafechadaenãovencida_titularcom1Cartão_RF_FRASEOLOGIA_Exclusivo</t>
  </si>
  <si>
    <t>URA0016</t>
  </si>
  <si>
    <t>URA0016-Consulta_Fatura_Faturafechadaenãovencida_titularcom1Cartão_RF_TransacionalConsultiva_modelonovodesenha_Exclusivo</t>
  </si>
  <si>
    <t>URA0035</t>
  </si>
  <si>
    <t>URA0035-Pagamento_Fatura_ValorTotaldaFaturavencida_titularcom1Cartão_RF_TransacionalFinanceiramodelonovodesenha_Clássico</t>
  </si>
  <si>
    <t>URA0036</t>
  </si>
  <si>
    <t>URA0036-Pagamento_Fatura_ValorTotaldaFaturanadatadevencimento_titularcom1Cartão_RF_TransacionalFinanceiramodelonovodesenha_Clássico</t>
  </si>
  <si>
    <t>URA0038</t>
  </si>
  <si>
    <t>URA0038-Pagamento_Fatura_ValorTotaldaFaturaantesdovencimento_titularcom1Cartão_RF_TransacionalFinanceiramodelonovodesenha_Exclusivo</t>
  </si>
  <si>
    <t>URA0040</t>
  </si>
  <si>
    <t>URA0040-Pagamento_Fatura_ValorMínimodaFaturavencida_titularcom1Cartão_RF_TransacionalFinanceiramodelonovodesenha_Exclusivo</t>
  </si>
  <si>
    <t>URA0043</t>
  </si>
  <si>
    <t>URA0043-Pagamento_Fatura_ValorMínimodaFaturanadatadevencimento_titularcom1Cartão_RF_TransacionalFinanceiramodelonovodesenha_Clássico</t>
  </si>
  <si>
    <t>URA0044</t>
  </si>
  <si>
    <t>URA0044-Pagamento_Fatura_ValorMínimodaFaturaantesdovencimento_titularcom1Cartão_RF_TransacionalFinanceiramodelonovodesenha_Clássico</t>
  </si>
  <si>
    <t>URA0045</t>
  </si>
  <si>
    <t>URA0045-Pagamento_Fatura_ValorMínimodaFaturaantesdovencimento_titularcom1Cartão_RF_TransacionalFinanceiramodelonovodesenha_Exclusivo</t>
  </si>
  <si>
    <t>URA0046</t>
  </si>
  <si>
    <t>URA0046-Pagamento_Fatura_ValorentreoMínimoeoTotaldaFaturavencida_titularcom1Cartão_RF_TransacionalFinanceiramodelonovodesenha_Exclusivo</t>
  </si>
  <si>
    <t>URA0048</t>
  </si>
  <si>
    <t>URA0048-Pagamento_Fatura_ValorentreoMínimoeoTotaldaFaturanadatadevencimento_titularcom1Cartão_RF_TransacionalFinanceiramodelonovodesenha_Clássico</t>
  </si>
  <si>
    <t>URA0049</t>
  </si>
  <si>
    <t>URA0049-Pagamento_Fatura_ValorentreoMínimoeoTotaldaFaturanadatadevencimento_titularcom1Cartão_RF_TransacionalFinanceiramodelonovodesenha_Exclusivo</t>
  </si>
  <si>
    <t>URA0050</t>
  </si>
  <si>
    <t>URA0050-Pagamento_Fatura_ValorentreoMínimoeoTotaldaFaturaantesdovencimento_titularcom1Cartão_RF_TransacionalFinanceiramodelonovodesenha_Clássico</t>
  </si>
  <si>
    <t>URA0081</t>
  </si>
  <si>
    <t>URA0081-Agendamento_Fatura_ValorentreoMínimoeoTotaldeFaturaparadatadovencimento_RF_FRASEOLOGIA_Clássico</t>
  </si>
  <si>
    <t>URA0082</t>
  </si>
  <si>
    <t>URA0082-Consulta_Fatura_Faturafechadaenãovencida_titularcom1Cartão_RF_TransacionalConsultiva_modeloantigodesenha_Clássico</t>
  </si>
  <si>
    <t>URA0088</t>
  </si>
  <si>
    <t>URA0088-Pagamento_Fatura_ValorTotaldaFaturavencida_titularcom1Cartão_RF_TransacionalFinanceiramodeloantigodesenha_Clássico</t>
  </si>
  <si>
    <t>URA0089</t>
  </si>
  <si>
    <t>URA0089-Pagamento_Fatura_ValorTotaldaFaturavencida_titularcom1Cartão_RF_TransacionalFinanceiramodeloantigodesenha_Exclusivo</t>
  </si>
  <si>
    <t>URA0090</t>
  </si>
  <si>
    <t>URA0090-Pagamento_Fatura_ValorTotaldaFaturanadatadevencimento_titularcom1Cartão_RF_TransacionalFinanceiramodeloantigodesenha_Exclusivo</t>
  </si>
  <si>
    <t>URA0091</t>
  </si>
  <si>
    <t>URA0091-Pagamento_Fatura_ValorTotaldaFaturaantesdovencimento_titularcom1Cartão_RF_TransacionalFinanceiramodeloantigodesenha_Vangogh</t>
  </si>
  <si>
    <t>URA0093</t>
  </si>
  <si>
    <t>URA0093-Pagamento_Fatura_ValorMínimodaFaturanadatadevencimento_titularcom1Cartão_RF_TransacionalFinanceiramodeloantigodesenha_Clássico</t>
  </si>
  <si>
    <t>URA0094</t>
  </si>
  <si>
    <t>URA0094-Pagamento_Fatura_ValorMínimodaFaturanadatadevencimento_titularcom1Cartão_RF_TransacionalFinanceiramodeloantigodesenha_Exclusivo</t>
  </si>
  <si>
    <t>URA0095</t>
  </si>
  <si>
    <t>URA0095-Pagamento_Fatura_ValorMínimodaFaturaantesdovencimento_titularcom1Cartão_RF_TransacionalFinanceiramodeloantigodesenha_Exclusivo</t>
  </si>
  <si>
    <t>URA0096</t>
  </si>
  <si>
    <t>URA0096-Pagamento_Fatura_ValorMínimodaFaturaantesdovencimento_titularcom1Cartão_RF_TransacionalFinanceiramodeloantigodesenha_Clássico</t>
  </si>
  <si>
    <t>URA0097</t>
  </si>
  <si>
    <t>URA0097-Pagamento_Fatura_ValorentreoMínimoeoTotaldaFaturavencida_titularcom1Cartão_RF_TransacionalFinanceiramodeloantigodesenha_Clássico</t>
  </si>
  <si>
    <t>URA0098</t>
  </si>
  <si>
    <t>URA0098-Pagamento_Fatura_ValorentreoMínimoeoTotaldaFaturavencida_titularcom1Cartão_RF_TransacionalFinanceiramodeloantigodesenha_Exclusivo</t>
  </si>
  <si>
    <t>URA0099</t>
  </si>
  <si>
    <t>URA0099-Pagamento_Fatura_ValorentreoMínimoeoTotaldaFaturanadatadevencimento_titularcom1Cartão_RF_TransacionalFinanceiramodeloantigodesenha_Exclusivo</t>
  </si>
  <si>
    <t>URA0100</t>
  </si>
  <si>
    <t>URA0100-Pagamento_Fatura_ValorentreoMínimoeoTotaldaFaturanadatadevencimento_titularcom1Cartão_RF_TransacionalFinanceiramodeloantigodesenha_Clássico</t>
  </si>
  <si>
    <t>URA0101</t>
  </si>
  <si>
    <t>URA0101-Pagamento_Fatura_ValorentreoMínimoeoTotaldaFaturaantesdovencimento_titularcom1Cartão_RF_TransacionalFinanceiramodeloantigodesenha_Exclusivo</t>
  </si>
  <si>
    <t>URA0106</t>
  </si>
  <si>
    <t>URA0106-Pagamento_Fatura_ValorTotaldaFaturanadatadevencimento_titularcom1Cartão_RF_TransacionalFinanceiramodelonovodesenha_Exclusivo</t>
  </si>
  <si>
    <t>URA0144</t>
  </si>
  <si>
    <t>URA0145</t>
  </si>
  <si>
    <t>URA0147</t>
  </si>
  <si>
    <t>URA0147-Consulta_Informações_MenuEsferanãotitular_RF_TransacionalConsultiva_modelonovodesenha_Exclusivo</t>
  </si>
  <si>
    <t>URA0158</t>
  </si>
  <si>
    <t>URA0158-Consulta_Outroscartões_OutroCartãoclienteapenascomCartãoDebito_RF_TransacionalConsultiva_modelonovodesenha_Exclusivo</t>
  </si>
  <si>
    <t>URA0176</t>
  </si>
  <si>
    <t>URA0177</t>
  </si>
  <si>
    <t>URA0191</t>
  </si>
  <si>
    <t>URA0192</t>
  </si>
  <si>
    <t>URA0192-Consulta_Informações_ClientecomCartãodecréditook_RF_TransacionalConsultiva_modelonovodesenha_Private</t>
  </si>
  <si>
    <t>URA0194</t>
  </si>
  <si>
    <t>URA0194-Pagamento_Fatura_FaturaCartãodecrédito_RF_TransacionalFinanceiramodelonovodesenha_Private</t>
  </si>
  <si>
    <t>URA0216</t>
  </si>
  <si>
    <t>URA0216-Consulta_Outroscartões_OutroCartãoclientecom1Cartão_RF_TransacionalConsultiva_modelonovodesenha_Private</t>
  </si>
  <si>
    <t>URA0217</t>
  </si>
  <si>
    <t>URA0217-Consulta_Outroscartões_OutroCartãoclientecom2Cartões_RF_TransacionalConsultiva_modelonovodesenha_Private</t>
  </si>
  <si>
    <t>URA0230</t>
  </si>
  <si>
    <t>URA0230-Consulta_Plástico_SegundaviaCartãodecréditoEmail_RF_TransacionalConsultiva_modeloantigodesenha_Vangogh</t>
  </si>
  <si>
    <t>URA0231</t>
  </si>
  <si>
    <t>URA0231-Consulta_Plástico_SegundaviaCartãodecréditoEmailCartãoTitular_RF_TransacionalConsultiva_modeloantigodesenha_Select</t>
  </si>
  <si>
    <t>URA0232</t>
  </si>
  <si>
    <t>URA0232-Consulta_Plástico_SegundaviaCartãodecréditoEmailCartãoTitularsememailcadastrado_RF_TransacionalConsultiva_modeloantigodesenha_Vangogh</t>
  </si>
  <si>
    <t>URA0233</t>
  </si>
  <si>
    <t>URA0233-Consulta_Plástico_SegundaviaCartãodecréditoouvircodbarrasCartãoTitular_RF_TransacionalConsultiva_modeloantigodesenha_Select</t>
  </si>
  <si>
    <t>URA0238</t>
  </si>
  <si>
    <t>URA0238-Alteração_Limite_ClientecomCartãoAdicional_RF_TransacionalConsultiva_modeloantigodesenha_Select</t>
  </si>
  <si>
    <t>URA0239</t>
  </si>
  <si>
    <t>URA0239-Consulta_Informações_MenuEsferatitular_RF_TransacionalConsultiva_modeloantigodesenha_Select</t>
  </si>
  <si>
    <t>URA0243</t>
  </si>
  <si>
    <t>URA0243-Consulta_Outroscartões_OutroCartãoclientecom1Cartão_RF_TransacionalConsultiva_modeloantigodesenha_Select</t>
  </si>
  <si>
    <t>URA0248</t>
  </si>
  <si>
    <t>URA0250</t>
  </si>
  <si>
    <t>URA0250-Consulta_Informações_Menuinformaçõesdoscartões-clientecomCartãodedébitoecrédito__RF_TransacionalConsultiva_modelonovodesenha_Select</t>
  </si>
  <si>
    <t>URA0251</t>
  </si>
  <si>
    <t>URA0252</t>
  </si>
  <si>
    <t>URA0252-Consulta_Informações_CartãodecreditoclientecomCartãodecréditoinativoblqoueado__RF_TransacionalConsultiva_modelonovodesenha_Select</t>
  </si>
  <si>
    <t>URA0253</t>
  </si>
  <si>
    <t>URA0253-Consulta_Informações_Menuinformaçõesdoscartões-clientecomCartãodedébitoecrédito__RF_TransacionalConsultiva_modelonovodesenha_Private</t>
  </si>
  <si>
    <t>URA0254</t>
  </si>
  <si>
    <t>URA0266</t>
  </si>
  <si>
    <t>URA0266-Pagamento_Fatura_ValorTotaldaFaturanadatadevencimento_titularcom1Cartão_RF_TransacionalFinanceiramodeloantigodesenha_Clássico</t>
  </si>
  <si>
    <t>URA0267</t>
  </si>
  <si>
    <t>URA0267-Pagamento_Fatura_ValorTotaldaFaturaantesdovencimento_titularcom1CartãoDigital_RF_TransacionalFinanceiramodeloantigodesenha_Vangogh</t>
  </si>
  <si>
    <t>URA0268</t>
  </si>
  <si>
    <t>URA0268-Pagamento_Fatura_ValorMínimodaFaturavencida_titularcom1Cartão_RF_TransacionalFinanceiramodeloantigodesenha_Clássico</t>
  </si>
  <si>
    <t>URA0297</t>
  </si>
  <si>
    <t>URA0297-Pagamento_Fatura_ValorTotaldaFaturavencida_titularcom1Cartão_RF_FRASEOLOGIA_VanGogh</t>
  </si>
  <si>
    <t>URA0298</t>
  </si>
  <si>
    <t>URA0298-Pagamento_Fatura_ValorTotaldaFaturanadatadevencimento_titularcom1Cartão_RF_FRASEOLOGIA_Exclusivo</t>
  </si>
  <si>
    <t>URA0299</t>
  </si>
  <si>
    <t>URA0299-Pagamento_Fatura_ValorTotaldaFaturaantesdovencimento_titularcom1Cartão_RF_FRASEOLOGIA_Clássico</t>
  </si>
  <si>
    <t>URA0300</t>
  </si>
  <si>
    <t>URA0300-Pagamento_Fatura_ValorTotaldaFaturaantesdovencimento_titularcom1Cartão_RF_FRASEOLOGIA_Exclusivo</t>
  </si>
  <si>
    <t>URA0301</t>
  </si>
  <si>
    <t>URA0301-Pagamento_Fatura_ValorMínimodaFaturavencida_titularcom1Cartão_RF_FRASEOLOGIA_Clássico</t>
  </si>
  <si>
    <t>URA0302</t>
  </si>
  <si>
    <t>URA0302-Pagamento_Fatura_ValorMínimodaFaturavencida_titularcom1Cartão_RF_FRASEOLOGIA_Exclusivo</t>
  </si>
  <si>
    <t>URA0325</t>
  </si>
  <si>
    <t>URA0325-Pagamento_Fatura_FaturaCartãodecrédito_RF_FRASEOLOGIA_Vangogh</t>
  </si>
  <si>
    <t>URA0329</t>
  </si>
  <si>
    <t>URA0329-Consulta_Contestação_contestaçãoForadohorário_RF_FRASEOLOGIA_Vangogh</t>
  </si>
  <si>
    <t>URA0330</t>
  </si>
  <si>
    <t>URA0330-Consulta_Informações_MenuEsferatitular_RF_FRASEOLOGIA_Vangogh</t>
  </si>
  <si>
    <t>URA0333</t>
  </si>
  <si>
    <t>URA0333-Resgate_Pontos_ClientecomEsfera_Reward_RF_FRASEOLOGIA_Vangogh</t>
  </si>
  <si>
    <t>URA0339</t>
  </si>
  <si>
    <t>URA0339-Alteração_UsonoExterior_ClientecomcartãodeDébitoInternacional_RF_FRASEOLOGIA_Vangogh</t>
  </si>
  <si>
    <t>URA0341</t>
  </si>
  <si>
    <t>URA0341-Consulta_Anuidade_informaçõessobreanuidade_RF_FRASEOLOGIA_Vangogh</t>
  </si>
  <si>
    <t>URA0342</t>
  </si>
  <si>
    <t>URA0344</t>
  </si>
  <si>
    <t>URA0344-Consulta_Outroscartões_OutroCartãoclientecom1Cartão_RF_FRASEOLOGIA_Vangogh</t>
  </si>
  <si>
    <t>URA0347</t>
  </si>
  <si>
    <t>URA0347-Consulta_Outroscartões_OutroCartãoclienteapenascomCartãoDebito_RF_FRASEOLOGIA_Vangogh</t>
  </si>
  <si>
    <t>URA0348</t>
  </si>
  <si>
    <t>URA0349</t>
  </si>
  <si>
    <t>URA0349-Consulta_Informações_ClientecomCartãodecréditook_RF_FRASEOLOGIA_Select</t>
  </si>
  <si>
    <t>URA0353</t>
  </si>
  <si>
    <t>URA0353-Consulta_Contestação_Clientecomlançamentosnocartão_RF_FRASEOLOGIA_Select</t>
  </si>
  <si>
    <t>URA0354</t>
  </si>
  <si>
    <t>URA0354-Consulta_Contestação_contestaçãoForadohorário_RF_FRASEOLOGIA_Select</t>
  </si>
  <si>
    <t>URA0365</t>
  </si>
  <si>
    <t>URA0365-Cancelamento_Plástico_ClientecomCartãodecrédito_RF_FRASEOLOGIA_Select</t>
  </si>
  <si>
    <t>URA0366</t>
  </si>
  <si>
    <t>URA0366-Consulta_Outroscartões_OutroCartãoclientecom2Cartões_RF_FRASEOLOGIA_Select</t>
  </si>
  <si>
    <t>URA0384</t>
  </si>
  <si>
    <t>URA0384-Consulta_Informações_MenuinformaçõesdoscartõesclientecomCartãodedébitoecrédito__RF_FRASEOLOGIA_Select</t>
  </si>
  <si>
    <t>URA0400</t>
  </si>
  <si>
    <t>URA0400-Bloqueio_Plástico_Clientecomcartãojábloqueado_RF_FRASEOLOGIA_Private</t>
  </si>
  <si>
    <t>URA0412</t>
  </si>
  <si>
    <t>URA0412-Pagamento_Fatura_ValorTotaldaFaturavencida_titularcom1Cartão_RF_TransacionalFinanceiramodelonovodesenha_Cartãomultiplo_Clássico</t>
  </si>
  <si>
    <t>URA0413</t>
  </si>
  <si>
    <t>URA0413-Pagamento_Fatura_ValorTotaldaFaturanadatadevencimento_titularcom1Cartão_RF_TransacionalFinanceiramodelonovodesenha_Cartãomultiplo_Clássico</t>
  </si>
  <si>
    <t>URA0415</t>
  </si>
  <si>
    <t>URA0415-Pagamento_Fatura_ValorTotaldaFaturaantesdovencimento_titularcom1Cartão_RF_TransacionalFinanceiramodelonovodesenha_Cartãomultiplo_Clássico</t>
  </si>
  <si>
    <t>URA0416</t>
  </si>
  <si>
    <t>URA0416-Pagamento_Fatura_ValorMínimodaFaturavencida_titularcom1Cartão_RF_TransacionalFinanceiramodelonovodesenha_Cartãomultiplo_Clássico</t>
  </si>
  <si>
    <t>URA0417</t>
  </si>
  <si>
    <t>URA0417-Pagamento_Fatura_ValorMínimodaFaturanadatadevencimento_titularcom1Cartão_RF_TransacionalFinanceiramodelonovodesenha_Cartãomultiplo_Clássico</t>
  </si>
  <si>
    <t>URA0420</t>
  </si>
  <si>
    <t>URA0420-Pagamento_Fatura_ValorentreoMínimoeoTotaldaFaturanadatadevencimento_titularcom1Cartão_RF_TransacionalFinanceiramodelonovodesenha_Cartãomultiplo_Clássico</t>
  </si>
  <si>
    <t>URA0428</t>
  </si>
  <si>
    <t>URA0428-Pagamento_Fatura_ValorTotaldaFaturavencida_titularcom1Cartão_RF_TransacionalFinanceiramodeloantigodesenha_Cartãomultiplo_Clássico</t>
  </si>
  <si>
    <t>URA0429</t>
  </si>
  <si>
    <t>URA0429-Pagamento_Fatura_ValorMínimodaFaturanadatadevencimento_titularcom1Cartão_RF_TransacionalFinanceiramodeloantigodesenha_Cartãomultiplo_Clássico</t>
  </si>
  <si>
    <t>URA0431</t>
  </si>
  <si>
    <t>URA0431-Pagamento_Fatura_ValorentreoMínimoeoTotaldaFaturavencida_titularcom1Cartão_RF_TransacionalFinanceiramodeloantigodesenha_Cartãomultiplo_Clássico</t>
  </si>
  <si>
    <t>URA0432</t>
  </si>
  <si>
    <t>URA0432-Pagamento_Fatura_ValorentreoMínimoeoTotaldaFaturanadatadevencimento_titularcom1Cartão_RF_TransacionalFinanceiramodeloantigodesenha_Cartãomultiplo_Clássico</t>
  </si>
  <si>
    <t>URA0442</t>
  </si>
  <si>
    <t>URA0442-Pagamento_Fatura_ValorTotaldaFaturanadatadevencimento_titularcom1Cartão_RF_TransacionalFinanceiramodeloantigodesenha_Cartãomultiplo_Clássico</t>
  </si>
  <si>
    <t>URA0443</t>
  </si>
  <si>
    <t>URA0443-Pagamento_Fatura_ValorMínimodaFaturavencida_titularcom1Cartão_RF_TransacionalFinanceiramodeloantigodesenha_Cartãomultiplo_Clássico</t>
  </si>
  <si>
    <t>URA0457</t>
  </si>
  <si>
    <t>URA0459</t>
  </si>
  <si>
    <t>URA0460</t>
  </si>
  <si>
    <t>URA0463</t>
  </si>
  <si>
    <t>URA0464</t>
  </si>
  <si>
    <t>URA0469</t>
  </si>
  <si>
    <t>URA0471</t>
  </si>
  <si>
    <t>URA0472</t>
  </si>
  <si>
    <t>URA0475</t>
  </si>
  <si>
    <t>URA0476</t>
  </si>
  <si>
    <t>URA0478</t>
  </si>
  <si>
    <t>URA0486</t>
  </si>
  <si>
    <t>URA0489</t>
  </si>
  <si>
    <t>URA0490</t>
  </si>
  <si>
    <t>URA0492</t>
  </si>
  <si>
    <t>URA0493</t>
  </si>
  <si>
    <t>URA0494</t>
  </si>
  <si>
    <t>URA0496</t>
  </si>
  <si>
    <t>URA0497</t>
  </si>
  <si>
    <t>URA0499</t>
  </si>
  <si>
    <t>URA0501</t>
  </si>
  <si>
    <t>URA0505</t>
  </si>
  <si>
    <t>URA0506</t>
  </si>
  <si>
    <t>URA0516</t>
  </si>
  <si>
    <t>URA0527</t>
  </si>
  <si>
    <t>URA0528</t>
  </si>
  <si>
    <t>URA0534</t>
  </si>
  <si>
    <t>URA0545</t>
  </si>
  <si>
    <t>URA0545-Contacorrente_Saldo_ConsultaSaldo_ConsultarsaldoAutoPlay_clientecominvestimentos_Modelonovosenha6dígitos_Vangogh</t>
  </si>
  <si>
    <t>URA0546</t>
  </si>
  <si>
    <t>URA0546-Contacorrente_Saldo_ConsultaSaldo_ConsultarsaldoAutoPlay_Modelonovosenha6dígitos_Vangogh</t>
  </si>
  <si>
    <t>URA0547</t>
  </si>
  <si>
    <t>URA0547-Contacorrente_Saldo_ConsultaSaldo_ConsultarsaldoAutoPlay_clientecomcontainvestimento_Modelonovosenha6dígitos_Vangogh</t>
  </si>
  <si>
    <t>URA0548</t>
  </si>
  <si>
    <t>URA0548-Contacorrente_Saldo_ConsultaSaldo_ConsultarsaldoAutoPlay_clientecomcontafundo_Modelonovosenha6dígitos_Vangogh</t>
  </si>
  <si>
    <t>URA0549</t>
  </si>
  <si>
    <t>URA0549-Contacorrente_Saldo_ConsultaSaldo_ConsultarsaldoAutoPlay_clientecomsaldopositivocomlimite_Modelonovosenha6dígitos_Vangogh</t>
  </si>
  <si>
    <t>URA0550</t>
  </si>
  <si>
    <t>URA0550-Contacorrente_Saldo_ConsultaSaldo_ConsultarsaldoAutoPlay_clientecomsaldonegativocomlimite_Modelonovosenha6dígitos_Vangogh</t>
  </si>
  <si>
    <t>URA0551</t>
  </si>
  <si>
    <t>URA0551-Contacorrente_Saldo_ConsultaSaldo_ConsultarsaldoAutoPlay_clientecomsaldopositivoelançamentosfuturos7dias_Modelonovosenha6dígitos_Vangogh</t>
  </si>
  <si>
    <t>URA0565</t>
  </si>
  <si>
    <t>URA0565-Contacorrente_Informação_Consultadeinformação_Consultarmaisopçõesnomenupósextrato_Modelonovosenha6dígitos_Vangogh</t>
  </si>
  <si>
    <t>URA0574</t>
  </si>
  <si>
    <t>URA0574-Contacorrente_ContaGarantida_AumentodelimitedeChequeespecial_Aumentarolimitedochequeespecial_clientecomchequescompensadosconsultaporperiododata__Vangogh</t>
  </si>
  <si>
    <t>URA0575</t>
  </si>
  <si>
    <t>URA0575-Contacorrente_Menu_Consultamenuoutrosassuntos_Consultarmenuoutrosassuntos_clientecommaisdeumaconta_Modelonovosenha6dígitos_Vangogh</t>
  </si>
  <si>
    <t>URA0576</t>
  </si>
  <si>
    <t>URA0576-Contacorrente_Menu_Consultamenuoutrosassuntos_Consultarmenuoutrosassuntos_clientecomapenasumaconta_Modelonovosenha6dígitos_Vangogh</t>
  </si>
  <si>
    <t>URA0580</t>
  </si>
  <si>
    <t>URA0580-Contacorrente_TalãodeCheques_Desbloqueiodetalão_Desbloqueartalãodecheques_clientecomchequescompensadosconsultaporperiodomêsanterior_Modelonovosenha6dígitos_Vangogh</t>
  </si>
  <si>
    <t>URA0581</t>
  </si>
  <si>
    <t>URA0581-Contacorrente_TalãodeCheques_Desbloqueiodetalão_Desbloqueartalãodecheques_clientecomchequescompensadosconsultaporperiodomêsatual_Modelonovosenha6dígitos_Vangogh</t>
  </si>
  <si>
    <t>URA0582</t>
  </si>
  <si>
    <t>URA0582-Contacorrente_TalãodeCheques_Desbloqueiodetalão_Desbloqueartalãodecheques_clientecomchequescompensadosconsultaporperiododata_Modelonovosenha6dígitos_Vangogh</t>
  </si>
  <si>
    <t>URA0587</t>
  </si>
  <si>
    <t>URA0587-Contacorrente_Cheques_ConsultadeCheques_Consultarultimoschequescompensados_clientesemchequescompensados__Vangogh</t>
  </si>
  <si>
    <t>URA0595</t>
  </si>
  <si>
    <t>URA0595-Contacorrente_Contestação_Consultacontestação_Consultarmenucontestação_Vangogh_clientecomchequescompensadosconsultaultimoscheques_Modelonovosenha6dígitos_Vangogh</t>
  </si>
  <si>
    <t>URA0596</t>
  </si>
  <si>
    <t>URA0596-Contacorrente_Menu_Consultamenuoutrasopções_consultarmenuoutrasopções_clientecomapenasumacontacorrente_Modelonovosenha6dígitos_Vangogh</t>
  </si>
  <si>
    <t>URA0597</t>
  </si>
  <si>
    <t>URA0601</t>
  </si>
  <si>
    <t>URA0601-Contacorrente_Menu_Consultamenuoutrasopções_consultarmenuoutrasopções_clientecommaisdeumacontacorrente_Modelonovosenha6dígitos_Vangogh</t>
  </si>
  <si>
    <t>URA0602</t>
  </si>
  <si>
    <t>URA0602-Contacorrente_Contestação_Consultacontestação_consultarmenuoutrasopçõesclientecomapenasumacontacorrente_Vangogh5_clientesemchequescompensados_Modelonovosenha6dígitos_Vangogh</t>
  </si>
  <si>
    <t>URA0608</t>
  </si>
  <si>
    <t>URA0608-Contacorrente_Saldo_ConsultaSaldo_ConsultarsaldoAutoPlay_clientecominvestimentos_Modelonovosenha6dígitos_Select</t>
  </si>
  <si>
    <t>URA0609</t>
  </si>
  <si>
    <t>URA0609-Contacorrente_Saldo_ConsultaSaldo_ConsultarsaldoAutoPlay_Modelonovosenha6dígitos_Select</t>
  </si>
  <si>
    <t>URA0610</t>
  </si>
  <si>
    <t>URA0610-Contacorrente_Saldo_ConsultaSaldo_ConsultarsaldoAutoPlay_clientecomcontainvestimento_Modelonovosenha6dígitos_Select</t>
  </si>
  <si>
    <t>URA0611</t>
  </si>
  <si>
    <t>URA0611-Contacorrente_Saldo_ConsultaSaldo_ConsultarsaldoAutoPlay_clientecomcontafundo_Modelonovosenha6dígitos_Select</t>
  </si>
  <si>
    <t>URA0612</t>
  </si>
  <si>
    <t>URA0612-Contacorrente_Saldo_ConsultaSaldo_ConsultarsaldoAutoPlay_clientecomsaldopositivocomlimite_Modelonovosenha6dígitos_Select</t>
  </si>
  <si>
    <t>URA0613</t>
  </si>
  <si>
    <t>URA0613-Contacorrente_Saldo_ConsultaSaldo_ConsultarsaldoAutoPlay_clientecomsaldonegativocomlimite_Modelonovosenha6dígitos_Select</t>
  </si>
  <si>
    <t>URA0614</t>
  </si>
  <si>
    <t>URA0614-Contacorrente_Saldo_ConsultaSaldo_ConsultarsaldoAutoPlay_clientecomsaldopositivoelançamentosfuturos7dias_Modelonovosenha6dígitos_Select</t>
  </si>
  <si>
    <t>URA0637</t>
  </si>
  <si>
    <t>URA0637-Contacorrente_ContaGarantida_AumentodelimitedeChequeespecial_Aumentarolimitedochequeespecial_Select</t>
  </si>
  <si>
    <t>URA0638</t>
  </si>
  <si>
    <t>URA0638-Contacorrente_Menu_Consultamenuoutrosassuntos_Consultarmenuoutrosassuntos_clientecomapenasumaconta_Modelonovosenha6dígitos_Select</t>
  </si>
  <si>
    <t>URA0649</t>
  </si>
  <si>
    <t>URA0649-Contacorrente_Cheques_ConsultadeCheques_Consultarultimoschequescompensados_clientesemchequescompensados__Select</t>
  </si>
  <si>
    <t>URA0658</t>
  </si>
  <si>
    <t>URA0658-Contacorrente_Menu_Consultamenuoutrasopções_consultarmenuoutrasopções_clientecomapenasumacontacorrente_Modelonovosenha6dígitos_Select</t>
  </si>
  <si>
    <t>URA0663</t>
  </si>
  <si>
    <t>URA0670</t>
  </si>
  <si>
    <t>URA0670-Contacorrente_Saldo_ConsultaSaldo_ConsultarsaldoAutoPlay_clientecominvestimentos_Modelonovosenha6dígitos_Private</t>
  </si>
  <si>
    <t>URA0671</t>
  </si>
  <si>
    <t>URA0671-Contacorrente_Saldo_ConsultaSaldo_ConsultarsaldoAutoPlay_Modelonovosenha6dígitos_Private</t>
  </si>
  <si>
    <t>URA0672</t>
  </si>
  <si>
    <t>URA0672-Contacorrente_Saldo_ConsultaSaldo_ConsultarsaldoAutoPlay_clientecomcontainvestimento_Modelonovosenha6dígitos_Private</t>
  </si>
  <si>
    <t>URA0673</t>
  </si>
  <si>
    <t>URA0673-Contacorrente_Saldo_ConsultaSaldo_ConsultarsaldoAutoPlay_clientecomcontafundo_Modelonovosenha6dígitos_Private</t>
  </si>
  <si>
    <t>URA0674</t>
  </si>
  <si>
    <t>URA0674-Contacorrente_Saldo_ConsultaSaldo_ConsultarsaldoAutoPlay_clientecomsaldopositivocomlimite_Modelonovosenha6dígitos_Private</t>
  </si>
  <si>
    <t>URA0676</t>
  </si>
  <si>
    <t>URA0676-Contacorrente_Saldo_ConsultaSaldo_ConsultarsaldoAutoPlay_clientecomsaldopositivoelançamentosfuturos7dias_Modelonovosenha6dígitos_Private</t>
  </si>
  <si>
    <t>URA0700</t>
  </si>
  <si>
    <t>URA0700-Contacorrente_Menu_Consultamenuoutrosassuntos_Consultarmenuoutrosassuntos_clientecommaisdeumaconta_Modelonovosenha6dígitos_Private</t>
  </si>
  <si>
    <t>URA0701</t>
  </si>
  <si>
    <t>URA0701-Contacorrente_Menu_Consultamenuoutrosassuntos_Consultarmenuoutrosassuntos_clientecomapenasumaconta_Modelonovosenha6dígitos_Private</t>
  </si>
  <si>
    <t>URA0712</t>
  </si>
  <si>
    <t>URA0712-Contacorrente_Cheques_ConsultadeCheques_Consultarultimoschequescompensados_clientesemchequescompensados__Private</t>
  </si>
  <si>
    <t>URA0722</t>
  </si>
  <si>
    <t>URA0722-Contacorrente_Contestação_Consultacontestação_consultarmenuoutrasopçõesclientecomapenasumacontacorrente_Private2_Modelonovosenha6dígitos_Private</t>
  </si>
  <si>
    <t>URA0727</t>
  </si>
  <si>
    <t>URA0727-Contacorrente_Menu_Consultamenuoutrasopções_consultarmenuoutrasopções_clientecommaisdeumacontacorrente_Modelonovosenha6dígitos_Private</t>
  </si>
  <si>
    <t>URA0728</t>
  </si>
  <si>
    <t>URA0728-Contacorrente_Contestação_Consultacontestação_consultarmenuoutrasopçõesclientecomapenasumacontacorrente_Private6_Modelonovosenha6dígitos_Private</t>
  </si>
  <si>
    <t>URA0733</t>
  </si>
  <si>
    <t>URA0739</t>
  </si>
  <si>
    <t>URA0740</t>
  </si>
  <si>
    <t>URA0745</t>
  </si>
  <si>
    <t>URA0746</t>
  </si>
  <si>
    <t>URA0766</t>
  </si>
  <si>
    <t>URA0773</t>
  </si>
  <si>
    <t>URA0773-Contacorrente_Saldo_ConsultaSaldo_ConsultarsaldoAutoPlay_clientecomsaldopositivosemlimiteDianãoútil_Modeloantigosenha4dígitos_Vangogh</t>
  </si>
  <si>
    <t>URA0774</t>
  </si>
  <si>
    <t>URA0774-Contacorrente_Extrato_ConsultadeExtrato_Consultarextratoporperíodo_EmDianãoútil_Modeloantigosenha4dígitos_Private</t>
  </si>
  <si>
    <t>URA0775</t>
  </si>
  <si>
    <t>URA0776</t>
  </si>
  <si>
    <t>URA0776-Contacorrente_Transferências_TransferênciaTED_foradohoráriopermitido_favorecidocadastrado_Modeloantigosenha4dígitos_Clássico</t>
  </si>
  <si>
    <t>URA0777</t>
  </si>
  <si>
    <t>URA0777-Contacorrente_Transferências_TransferênciaTED_semfavorecidocadastrado_Modeloantigosenha4dígitos_Clássico</t>
  </si>
  <si>
    <t>URA0778</t>
  </si>
  <si>
    <t>URA0781</t>
  </si>
  <si>
    <t>URA0782</t>
  </si>
  <si>
    <t>URA0782-Contacorrente_Transferências_TransferênciaDOC_dentrodohoráriopermitido_favorecidocadastrado_Modeloantigosenha4dígitos_Clássico</t>
  </si>
  <si>
    <t>URA0783</t>
  </si>
  <si>
    <t>URA0786</t>
  </si>
  <si>
    <t>URA0786-Contacorrente_Transferências_Transferênciaentrecontas_dentrodohoráriopermitido_favorecidocadastrado_Modeloantigosenha4dígitos_Clássico</t>
  </si>
  <si>
    <t>URA0787</t>
  </si>
  <si>
    <t>URA0789</t>
  </si>
  <si>
    <t>URA0789-Contacorrente_Transferências_TransferênciaDOC_semfavorecidocadastrado_Modeloantigosenha4dígitos_Clássico</t>
  </si>
  <si>
    <t>URA0790</t>
  </si>
  <si>
    <t>URA0790-Contacorrente_Transferências_Transferênciaentrecontas_semfavorecidocadastrado_Modeloantigosenha4dígitos_Clássico</t>
  </si>
  <si>
    <t>URA0792</t>
  </si>
  <si>
    <t>URA0792-Contacorrente_Transferências_AgendamentoDOC_comfavorecidocadastrado_Modeloantigosenha4dígitos_Vangogh</t>
  </si>
  <si>
    <t>URA0793</t>
  </si>
  <si>
    <t>URA0793-Contacorrente_Transferências_Agendamentodetransferência_comfavorecidocadastrado_Modeloantigosenha4dígitos_Exclusivo</t>
  </si>
  <si>
    <t>URA0794</t>
  </si>
  <si>
    <t>URA0794-Contacorrente_Transferências_Agendamentodetransferência_comfavorecidocadastrado_Modeloantigosenha4dígitos_Clássico</t>
  </si>
  <si>
    <t>URA0795</t>
  </si>
  <si>
    <t>URA0795-Contacorrente_Transferências_AgendamentoDOC_comfavorecidocadastrado_Modeloantigosenha4dígitos_Clássico</t>
  </si>
  <si>
    <t>URA0804</t>
  </si>
  <si>
    <t>URA0835</t>
  </si>
  <si>
    <t>URA0835-Pagamentos_Títulosecontas_Pagamentodetítulo_Santanderinválidoviadébitoemconta_Modelonovosenha6dígitos_SegmentoSelect</t>
  </si>
  <si>
    <t>URA0836</t>
  </si>
  <si>
    <t>URA0836-Pagamentos_Títulosecontas_Pagamentodetítulo_Santander_débitoemconta_DIANÃOÚTILSEMSALDO_Modelonovosenha6dígitos_SegmentoClássico</t>
  </si>
  <si>
    <t>URA0837</t>
  </si>
  <si>
    <t>URA0837-Pagamentos_Títulosecontas_Pagamentodetítulo_deOutrosbancos_débitoemconta_foradohoráriocomSALDO_Modelonovosenha6dígitos_SegmentoExclusivo</t>
  </si>
  <si>
    <t>URA0839</t>
  </si>
  <si>
    <t>URA0839-Pagamentos_Títulosecontas_Pagamentodetítulovencidos_Santanderválido_vencidoviadébitoemconta_Modeloantigosenha4dígitos_SegmentoClássico</t>
  </si>
  <si>
    <t>URA0840</t>
  </si>
  <si>
    <t>URA0840-Pagamentos_Títulosecontas_Pagamentodetítulo_Santanderinválidoviadébitoemconta_Modelonovosenha6dígitos_SegmentoClássico</t>
  </si>
  <si>
    <t>URA0841</t>
  </si>
  <si>
    <t>URA0842</t>
  </si>
  <si>
    <t>URA0842-Pagamentos_Títulosecontas_Pagamentodetítulo_deOutrosbancos_débitoemconta_foradohorário_Modeloantigosenha4dígitos_SegmentoExclusivo</t>
  </si>
  <si>
    <t>URA0845</t>
  </si>
  <si>
    <t>URA0845-Pagamentos_Títulosecontas_Pagamentodetítulo_Santandercomvalormaiorqueopermitidoviadébitoemconta_Modelonovosenha6dígitos_SegmentoClássico</t>
  </si>
  <si>
    <t>URA0846</t>
  </si>
  <si>
    <t>URA0848</t>
  </si>
  <si>
    <t>URA0848-Pagamentos_Títulosecontas_Pagamentodetítulo_Santandercomvalormaiorqueopermitidoviadébitoemconta_Modelonovosenha6dígitos_SegmentoExclusivo</t>
  </si>
  <si>
    <t>URA0850</t>
  </si>
  <si>
    <t>URA0850-Pagamentos_Títulosecontas_Pagamentodetítulo_válidocomcódigodebarrassemvalorassociadoviacartãodecrédito_Modeloantigosenha4dígitos_SegmentoExclusivo</t>
  </si>
  <si>
    <t>URA0857</t>
  </si>
  <si>
    <t>URA0857-Pagamentos_Títulosecontas_Pagamentodetítulo_viadébitoemconta_comcódigodebarrassemdataassociada_Modelonovosenha6dígitos_SegmentoExclusivo</t>
  </si>
  <si>
    <t>URA0877</t>
  </si>
  <si>
    <t>URA0878</t>
  </si>
  <si>
    <t>URA0878-Pagamentos_Títulosecontas_Pagamentodetítulo_válidocomcódigodebarrassemdataassociadaviacartãodecrédito_FRASEOLOGIA_SegmentoClassico</t>
  </si>
  <si>
    <t>URA0879</t>
  </si>
  <si>
    <t>URA0879-Pagamentos_Títulosecontas_Pagamentodetítulo_Santanderválidocomcartãodecréditoforadohorário_FRASEOLOGIA_SegmentoClássico</t>
  </si>
  <si>
    <t>URA0880</t>
  </si>
  <si>
    <t>URA0881</t>
  </si>
  <si>
    <t>URA0881-Pagamentos_Títulosecontas_PagamentoAgendadodetítulovencido_inválidodébitoemconta_Modelonovosenha6dígitos_SegmentoExclusivo</t>
  </si>
  <si>
    <t>URA0882</t>
  </si>
  <si>
    <t>URA0882-Pagamentos_Tríbutos_PagamentodeIPVA_clientecomRenavamcadastrado_Dianãoútil_Modelonovosenha6dígitos_SegmentoExclusivo</t>
  </si>
  <si>
    <t>URA0883</t>
  </si>
  <si>
    <t>URA0883-Pagamentos_Títulosecontas_PagamentoAgendadodetítulovencido_Outrosbancosválido_débitoemcontaDianãoútil_Modelonovosenha6dígitos_SegmentoClássico</t>
  </si>
  <si>
    <t>URA0884</t>
  </si>
  <si>
    <t>URA0884-Pagamentos_Títulosecontas_PagamentoAgendadodetítulovencido_inválidodébitoemconta_Modelonovosenha6dígitos_SegmentoClássico</t>
  </si>
  <si>
    <t>URA0885</t>
  </si>
  <si>
    <t>URA0885-Pagamentos_Tríbutos_PagamentodeIPVA_clientecomRenavamcadastrado_Modelonovosenha6dígitos_SegmentoEspecial</t>
  </si>
  <si>
    <t>URA0886</t>
  </si>
  <si>
    <t>URA0886-Pagamentos_Tríbutos_PagamentodeIPVA_clientecomRenavamcadastrado_Modelonovosenha6dígitos_SegmentoExclusivo</t>
  </si>
  <si>
    <t>URA0887</t>
  </si>
  <si>
    <t>URA0887-Pagamentos_Tríbutos_PagamentodeDPVAT_clientecomRenavamcadastrado_Modelonovosenha6dígitos_SegmentoExclusivo</t>
  </si>
  <si>
    <t>URA0889</t>
  </si>
  <si>
    <t>URA0889-Pagamentos_Tríbutos_PagamentodeIPVA_semdébitoclientecomRenavamcadastrado_Modelonovosenha6dígitos_SegmentoClássico</t>
  </si>
  <si>
    <t>URA0890</t>
  </si>
  <si>
    <t>URA0890-Pagamentos_Tríbutos_PagamentodeDPVAT_semdébitoclientecomRenavamcadastrado_Modelonovosenha6dígitos_SegmentoClássico</t>
  </si>
  <si>
    <t>URA0891</t>
  </si>
  <si>
    <t>URA0891-Pagamentos_Tríbutos_PagamentodeIPVA_digitaronúmerodoRenavamincorreto_Modelonovosenha6dígitos_SegmentoExclusivo</t>
  </si>
  <si>
    <t>URA0892</t>
  </si>
  <si>
    <t>URA0892-Pagamentos_Tríbutos_PagamentodeIPVA_digitaronúmerodoRenavamincorreto_Modelonovosenha6dígitos_SegmentoClássico</t>
  </si>
  <si>
    <t>URA0893</t>
  </si>
  <si>
    <t>URA0893-Pagamentos_Tríbutos_PagamentodeIPVA_Renavamnãocadastrado_Modelonovosenha6dígitos_SegmentoClássico</t>
  </si>
  <si>
    <t>URA0895</t>
  </si>
  <si>
    <t>URA0895-Pagamentos_Tríbutos_PagamentodeDPVAT_Renavamnãocadastrado_Modelonovosenha6dígitos_SegmentoExclusivo</t>
  </si>
  <si>
    <t>URA0896</t>
  </si>
  <si>
    <t>URA0896-Pagamentos_Tríbutos_PagamentodeDPVAT_Renavamnãocadastrado_Modelonovosenha6dígitos_SegmentoClássico</t>
  </si>
  <si>
    <t>URA0897</t>
  </si>
  <si>
    <t>URA0899</t>
  </si>
  <si>
    <t>URA0899-Pagamentos_Tríbutos_PagamentodeIPVA_2IPVAs-clientecommaisde1Renavamcadastrado_Modelonovosenha6dígitos_SegmentoExclusivo</t>
  </si>
  <si>
    <t>URA0900</t>
  </si>
  <si>
    <t>URA0900-Pagamentos_Tríbutos_PagamentodeIPVA_2IPVAs-clientecommaisde1Renavamcadastrado_Modelonovosenha6dígitos_SegmentoClássico</t>
  </si>
  <si>
    <t>URA0901</t>
  </si>
  <si>
    <t>URA0901-Pagamentos_Tríbutos_PagamentodeIPVA_2DPVATs-clientecommaisde1Renavamcadastrado_Modelonovosenha6dígitos_SegmentoExclusivo</t>
  </si>
  <si>
    <t>URA0903</t>
  </si>
  <si>
    <t>URA0903-Pagamentos_Títulosecontas_PagamentoAgendadodetítulovencido_válidocomvalormaiorqueopermitido_Modelonovosenha6dígitos_SegmentoClássico</t>
  </si>
  <si>
    <t>URA0904</t>
  </si>
  <si>
    <t>URA0904-Pagamentos_Títulosecontas_PagamentoAgendadodetítulovencido_comcódigodebarrassemvalorassociadoDianãoútil_Modelonovosenha6dígitos_SegmentoClássico</t>
  </si>
  <si>
    <t>URA0905</t>
  </si>
  <si>
    <t>URA0905-Pagamentos_Títulosecontas_PagamentoAgendadodetítulovencido_comcódigodebarrassemvalorassociado_Modelonovosenha6dígitos_SegmentoClássico</t>
  </si>
  <si>
    <t>URA0906</t>
  </si>
  <si>
    <t>URA0906-Pagamentos_Títulosecontas_Pagamentodetítulo_SantanderválidocomcartãodecréditonovencimentoDianãoútil_Modelonovosenha6dígitos_SegmentoClássico</t>
  </si>
  <si>
    <t>URA0907</t>
  </si>
  <si>
    <t>URA0907-Pagamentos_Títulosecontas_PagamentoAgendadodetítulovencido_comcódigodebarrassemdataassociada_Modelonovosenha6dígitos_SegmentoPrivate</t>
  </si>
  <si>
    <t>URA0909</t>
  </si>
  <si>
    <t>URA0909-Pagamentos_Títulosecontas_Pagamentodecontadeconsumo_nadatadovencimento_débitoemconta_Modeloantigosenha4dígitos_SegmentoClássico</t>
  </si>
  <si>
    <t>URA0910</t>
  </si>
  <si>
    <t>URA0910-Pagamentos_Títulosecontas_Pagamentode_Pagamentodecontadeconsumo_vencida_débitoemconta_Modeloantigosenha4dígitos_SegmentoClássico</t>
  </si>
  <si>
    <t>URA0911</t>
  </si>
  <si>
    <t>URA0911-Pagamentos_Títulosecontas_Pagamentodecontadeconsumo_antesdovencimento_débitoemconta_Modeloantigosenha4dígitos_SegmentoClássico</t>
  </si>
  <si>
    <t>URA0912</t>
  </si>
  <si>
    <t>URA0912-Pagamentos_Títulosecontas_Pagamentodecontadeconsumo_Modeloantigosenha4dígitos_SegmentoClássico</t>
  </si>
  <si>
    <t>URA0913</t>
  </si>
  <si>
    <t>URA0913-Pagamentos_Títulosecontas_PagamentoAgendadodetítulovencido_comcódigodebarrassemdataassociada_Modelonovosenha6dígitos_SegmentoSelect</t>
  </si>
  <si>
    <t>URA0914</t>
  </si>
  <si>
    <t>URA0914-Pagamentos_Títulosecontas_Pagamentodetítulo_Santanderválidocomcartãodecréditonovencimento_Modelonovosenha6dígitos_SegmentoExclusivo</t>
  </si>
  <si>
    <t>URA0915</t>
  </si>
  <si>
    <t>URA0915-Pagamentos_Títulosecontas_Pagamentodetítulo_deOutrosBancosválido_Modelonovosenha6dígitos_SegmentoClássico</t>
  </si>
  <si>
    <t>URA0916</t>
  </si>
  <si>
    <t>URA0916-Pagamentos_Títulosecontas_Pagamentodetítulo_deOutrosBancosválidocomcartãodecréditonovencimento_Modelonovosenha6dígitos_SegmentoClássico</t>
  </si>
  <si>
    <t>URA0918</t>
  </si>
  <si>
    <t>URA0918-Pagamentos_Títulosecontas_Pagamentodetítulovencidos_Santanderválidovencidocomcartãodecrédito_Modelonovosenha6dígitos_SegmentoClássico</t>
  </si>
  <si>
    <t>URA0919</t>
  </si>
  <si>
    <t>URA0921</t>
  </si>
  <si>
    <t>URA0922</t>
  </si>
  <si>
    <t>URA0922-Pagamentos_Títulosecontas_Pagamentodetítulo_deOutrosBancosválidocomcartãodecréditonovencimentoDianãoútil_Modelonovosenha6dígitos_SegmentoClássico</t>
  </si>
  <si>
    <t>URA0923</t>
  </si>
  <si>
    <t>URA0923-Pagamentos_Títulosecontas_Pagamentodetítulo_Santanderinválidocomcartãodecrédito_Modelonovosenha6dígitos_SegmentoClássico</t>
  </si>
  <si>
    <t>URA0924</t>
  </si>
  <si>
    <t>URA0925</t>
  </si>
  <si>
    <t>URA0925-Pagamentos_Títulosecontas_Pagamentodetítulo_Santanderválido_comvalormaiorqueopermitidoviacartãodecrédito_Modelonovosenha6dígitos_SegmentoClássico</t>
  </si>
  <si>
    <t>URA0926</t>
  </si>
  <si>
    <t>URA0926-Pagamentos_Títulosecontas_PagamentoAgendadodecontavencido_débitoemconta_Modeloantigosenha4dígitos_SegmentoClássico</t>
  </si>
  <si>
    <t>URA0927</t>
  </si>
  <si>
    <t>URA0927-Pagamentos_Títulosecontas_Pagamentodetítulo_Santanderválido_comvalormaiorqueopermitidoviacartãodecrédito_Modelonovosenha6dígitos_SegmentoExclusivo</t>
  </si>
  <si>
    <t>URA0928</t>
  </si>
  <si>
    <t>URA0928-Pagamentos_Títulosecontas_PagamentoAgendadodetítulovencido_Outrosbancosválido_débitoemcontaDianãoútil_Modeloantigosenha4dígitos_SegmentoExclusivo</t>
  </si>
  <si>
    <t>URA0929</t>
  </si>
  <si>
    <t>URA0929-Pagamentos_Títulosecontas_Pagamentodetítulo_Santanderválido_novencimento_débitoemconta_Modelonovosenha6dígitos_Segmento_VanGogh</t>
  </si>
  <si>
    <t>URA0930</t>
  </si>
  <si>
    <t>URA0930-Pagamentos_Títulosecontas_Pagamentodetítulo_Outrosbancosválido_comvalormaiorqueopermitidoviacartãodecrédito_Modelonovosenha6dígitos_SegmentoClássico</t>
  </si>
  <si>
    <t>URA0931</t>
  </si>
  <si>
    <t>URA0931-Pagamentos_Títulosecontas_PagamentoAgendadodetítulovencido_inválido_débitoemconta_FRASEOLOGIA_SegmentoSelect</t>
  </si>
  <si>
    <t>URA0932</t>
  </si>
  <si>
    <t>URA0932-Pagamentos_Títulosecontas_PagamentoAgendadodetítulovencido_válidocomvalormaiorqueopermitido_FRASEOLOGIA_SegmentoPrivate</t>
  </si>
  <si>
    <t>URA0933</t>
  </si>
  <si>
    <t>URA0933-Pagamentos_Títulosecontas_Pagamentodetítulo_Santanderválido_novencimento_débitoemconta_Modelonovosenha6dígitos_SegmentoClássico</t>
  </si>
  <si>
    <t>URA0934</t>
  </si>
  <si>
    <t>URA0934-Pagamentos_Títulosecontas_Pagamentodetítulo_Outrosbancosválido_novencimento_débitoemconta_Modelonovosenha6dígitos_SegmentoExclusivo</t>
  </si>
  <si>
    <t>URA0935</t>
  </si>
  <si>
    <t>URA0935-Pagamentos_Títulosecontas_Pagamentodetítulo_Outrosbancosválido_comvalormaiorqueopermitidoviacartãodecrédito_Modelonovosenha6dígitos_SegmentoExclusivo</t>
  </si>
  <si>
    <t>URA0936</t>
  </si>
  <si>
    <t>URA0936-Pagamentos_Títulosecontas_Pagamentodetítulo_Outrosbancosválido_novencimento_débitoemconta_Modelonovosenha6dígitos_SegmentoClássico</t>
  </si>
  <si>
    <t>URA0937</t>
  </si>
  <si>
    <t>URA0937-Pagamentos_Títulosecontas_PagamentoAgendadodetítulovencido_válidocomvalormaiorqueopermitido_FRASEOLOGIA_SegmentoSelect</t>
  </si>
  <si>
    <t>URA0938</t>
  </si>
  <si>
    <t>URA0938-Pagamentos_Títulosecontas_Pagamentodetítulovencidos_Santanderválido_vencidoviadébitoemconta_Modelonovosenha6dígitos_SegmentoClássico</t>
  </si>
  <si>
    <t>URA0939</t>
  </si>
  <si>
    <t>URA0939-Pagamentos_Títulosecontas_Pagamentodetítulo_válidocomcódigodebarrassemvalorassociadoviacartãodecrédito_Modelonovosenha6dígitos_SegmentoClássico</t>
  </si>
  <si>
    <t>URA0940</t>
  </si>
  <si>
    <t>URA0940-Pagamentos_Títulosecontas_Pagamentodetítulovencidos_Outrosbancosválido_vencidoviadébitoemconta_Modelonovosenha6dígitos_SegmentoExclusivo</t>
  </si>
  <si>
    <t>URA0941</t>
  </si>
  <si>
    <t>URA0941-Pagamentos_Títulosecontas_Pagamentodetítulo_válidocomcódigodebarrassemvalorassociadoviacartãodecrédito_Modelonovosenha6dígitos_SegmentoExclusivo</t>
  </si>
  <si>
    <t>URA0942</t>
  </si>
  <si>
    <t>URA0942-Pagamentos_Títulosecontas_PagamentoAgendadodetítulovencido_comcódigodebarrassemvalorassociado_FRASEOLOGIA_SegmentoPrivate</t>
  </si>
  <si>
    <t>URA0943</t>
  </si>
  <si>
    <t>URA0943-Pagamentos_Títulosecontas_Pagamentodetítulo_válidocomcódigodebarrassemdataassociadaviacartãodecrédito_Modelonovosenha6dígitos_SegmentoExclusivo</t>
  </si>
  <si>
    <t>URA0944</t>
  </si>
  <si>
    <t>URA0944-Pagamentos_Tríbutos_PagamentodeIPVA_clientecomRenavamcadastrado_Modeloantigosenha4dígitos_SegmentoClássico</t>
  </si>
  <si>
    <t>URA0945</t>
  </si>
  <si>
    <t>URA0945-Pagamentos_Tríbutos_PagamentodeIPVA_clientecomRenavamcadastrado_Modeloantigosenha4dígitos_SegmentoSelect</t>
  </si>
  <si>
    <t>URA0946</t>
  </si>
  <si>
    <t>URA0946-Pagamentos_Tríbutos_PagamentodeDPVAT_clientecomRenavamcadastrado_Modeloantigosenha4dígitos_SegmentoClássico</t>
  </si>
  <si>
    <t>URA0948</t>
  </si>
  <si>
    <t>URA0948-Pagamentos_Tríbutos_PagamentodeDPVAT_RenavamsemdébitoclientecomRenavamcadastrado_Modeloantigosenha4dígitos_SegmentoExclusivo</t>
  </si>
  <si>
    <t>URA0951</t>
  </si>
  <si>
    <t>URA0951-Pagamentos_Tríbutos_PagamentodeIPVA_Renavamnãocadastrado_Modeloantigosenha4dígitos_SegmentoExclusivo</t>
  </si>
  <si>
    <t>URA0954</t>
  </si>
  <si>
    <t>URA0954-Pagamentos_Tríbutos_PagamentodeIPVA_PagamentoparaumRenavamsemdébitoatrelado-Renavamnãocadastrado_Modeloantigosenha4dígitos_SegmentoClássico</t>
  </si>
  <si>
    <t>URA0956</t>
  </si>
  <si>
    <t>URA0956-Pagamentos_Tríbutos_PagamentodeIPVA_2IPVAs-clientecommaisde1Renavamcadastrado_Modeloantigosenha4dígitos_SegmentoClássico</t>
  </si>
  <si>
    <t>URA0957</t>
  </si>
  <si>
    <t>URA0957-Pagamentos_Tríbutos_PagamentodeIPVA_2IPVAs-clientecommaisde1Renavamcadastrado_Modeloantigosenha4dígitos_SegmentoExclusivo</t>
  </si>
  <si>
    <t>URA0959</t>
  </si>
  <si>
    <t>URA0959-Pagamentos_Tríbutos_PagamentodeIPVA_2DPVATs-clientecommaisde1Renavamcadastrado_Modeloantigosenha4dígitos_SegmentoClássico</t>
  </si>
  <si>
    <t>URA0960</t>
  </si>
  <si>
    <t>URA0960-Pagamentos_Títulosecontas_Pagamentodetítulovencidos_Santanderválido_vencidoviadébitoemconta_Modelonovosenha6dígitos_SegmentoExclusivo</t>
  </si>
  <si>
    <t>URA0962</t>
  </si>
  <si>
    <t>URA0962-Pagamentos_Títulosecontas_Pagamentodetítulo_deOutrosBancosválidocomcartãodecréditonovencimentoDianãoútil_Modelonovosenha6dígitos_SegmentoClássico</t>
  </si>
  <si>
    <t>URA0963</t>
  </si>
  <si>
    <t>URA0963-Pagamentos_Títulosecontas_Pagamentodetítulo_Santanderinválidoviadébitoemconta_Modelonovosenha6dígitos_SegmentoExclusivo</t>
  </si>
  <si>
    <t>URA0965</t>
  </si>
  <si>
    <t>URA0965-Pagamentos_Títulosecontas_PagamentoAgendadodetítulovencido_comcódigodebarrassemvalorassociado_FRASEOLOGIA_SegmentoSelect</t>
  </si>
  <si>
    <t>URA0968</t>
  </si>
  <si>
    <t>URA0968-Pagamentos_Títulosecontas_Pagamentodetítulo_OutrosBancosinválidoviadébitoemconta_Modelonovosenha6dígitos_SegmentoClássico</t>
  </si>
  <si>
    <t>URA0977</t>
  </si>
  <si>
    <t>URA0977-Pagamentos_Títulosecontas_Pagamentodetítulo_Outrosbancoscomvalormaiorqueopermitidoviadébitoemconta_Modelonovosenha6dígitos_SegmentoExclusivo</t>
  </si>
  <si>
    <t>URA0983</t>
  </si>
  <si>
    <t>URA0983-Pagamentos_Títulosecontas_Pagamentodetítulovencidos_deOutrosBancosválido_vencidocomcartãodecrédito_FRASEOLOGIA_SegmentoExclusivo</t>
  </si>
  <si>
    <t>URA0985</t>
  </si>
  <si>
    <t>URA0985-Pagamentos_Títulosecontas_Pagamentodetítulo_Santanderinválidocomcartãodecrédito_FRASEOLOGIA_SegmentoExclusivo</t>
  </si>
  <si>
    <t>URA0987</t>
  </si>
  <si>
    <t>URA0987-Pagamentos_Títulosecontas_PagamentoAgendadodecontavencido_débitoemconta_FRASEOLOGIA_SegmentoSelect</t>
  </si>
  <si>
    <t>URA0989</t>
  </si>
  <si>
    <t>URA0989-Pagamentos_Títulosecontas_Pagamentodetítulo_Santanderválido_comvalormaiorqueopermitidoviacartãodecrédito_FRASEOLOGIA_SegmentoExclusivo</t>
  </si>
  <si>
    <t>URA0991</t>
  </si>
  <si>
    <t>URA0991-Pagamentos_Títulosecontas_Pagamentodetítulo_Santanderválido_comvalormaiorqueopermitidoviacartãodecrédito_FRASEOLOGIA_SegmentoSelect</t>
  </si>
  <si>
    <t>URA0992</t>
  </si>
  <si>
    <t>URA0992-Pagamentos_Títulosecontas_Pagamentodetítulovencidos_Santanderválido_vencidoviadébitoemconta_FRASEOLOGIA_SegmentoExclusivo</t>
  </si>
  <si>
    <t>URA0993</t>
  </si>
  <si>
    <t>URA0993-Pagamentos_Títulosecontas_Pagamentodetítulovencidos_Santanderválido_vencidoviadébitoemconta_Modelonovosenha6dígitos_SegmentoExclusivo</t>
  </si>
  <si>
    <t>URA0994</t>
  </si>
  <si>
    <t>URA0994-Pagamentos_Títulosecontas_Pagamentodetítulo_Santanderinválidoviadébitoemconta_FRASEOLOGIA_SegmentoExclusivo</t>
  </si>
  <si>
    <t>URA0995</t>
  </si>
  <si>
    <t>URA0995-Pagamentos_Títulosecontas_Pagamentodetítulo_válidocomcódigodebarrassemdataassociadaviacartãodecrédito_FRASEOLOGIA_SegmentoVanGogh</t>
  </si>
  <si>
    <t>URA1007</t>
  </si>
  <si>
    <t>URA1007-Pagamentos_Títulosecontas_Pagamentodetítulo_deOutrosbancos_débitoemconta_foradohorário_Modelonovosenha6dígitos_SegmentoClássico</t>
  </si>
  <si>
    <t>URA1008</t>
  </si>
  <si>
    <t>URA1008-Pagamentos_Títulosecontas_Pagamentodetítulo_Santanderválidocomcartãodecréditoforadohorário_FRASEOLOGIA_SegmentoExclusivo</t>
  </si>
  <si>
    <t>URA1010</t>
  </si>
  <si>
    <t>URA1010-Pagamentos_Títulosecontas_Pagamentodetítulo_OutrosBancosinválidoviadébitoemconta_FRASEOLOGIA_SegmentoSelect</t>
  </si>
  <si>
    <t>URA1011</t>
  </si>
  <si>
    <t>URA1011-Pagamentos_Títulosecontas_Pagamentodetítulo_Santanderválidocomcartãodecréditoforadohorário_FRASEOLOGIA_SegmentoSelect</t>
  </si>
  <si>
    <t>URA1013</t>
  </si>
  <si>
    <t>URA1013-Pagamentos_Tríbutos_PagamentodeIPVA_clientecomRenavamcadastrado_FRASEOLOGIA_SegmentoExclusivo</t>
  </si>
  <si>
    <t>URA1014</t>
  </si>
  <si>
    <t>URA1014-Pagamentos_Tríbutos_PagamentodeIPVA_clientecomRenavamcadastrado_FRASEOLOGIA_SegmentoClássico</t>
  </si>
  <si>
    <t>URA1017</t>
  </si>
  <si>
    <t>URA1017-Pagamentos_Tríbutos_PagamentodeDPVAT_clientecomRenavamcadastrado_FRASEOLOGIA_SegmentoSelect</t>
  </si>
  <si>
    <t>URA1019</t>
  </si>
  <si>
    <t>URA1019-Pagamentos_Tríbutos_PagamentodeIPVA_RenavamsemdébitoclientecomRenavamcadastrado_FRASEOLOGIA_SegmentoPrivate</t>
  </si>
  <si>
    <t>URA1020</t>
  </si>
  <si>
    <t>URA1020-Pagamentos_Tríbutos_PagamentodeDPVAT_RenavamsemdébitoclientecomRenavamcadastrado_FRASEOLOGIA_SegmentoSelect</t>
  </si>
  <si>
    <t>URA1022</t>
  </si>
  <si>
    <t>URA1022-Pagamentos_Tríbutos_PagamentodeIPVA_RenavamdigitaronúmerodoRenavamincorreto_FRASEOLOGIA_SegmentoPrivate</t>
  </si>
  <si>
    <t>URA1025</t>
  </si>
  <si>
    <t>URA1025-Pagamentos_Tríbutos_PagamentodeIPVA_Renavamnãocadastrado_FRASEOLOGIA_SegmentoPrivate</t>
  </si>
  <si>
    <t>URA1028</t>
  </si>
  <si>
    <t>URA1028-Pagamentos_Tríbutos_PagamentodeDPVAT_Renavamnãocadastrado_FRASEOLOGIA_SegmentoPrivate</t>
  </si>
  <si>
    <t>URA1029</t>
  </si>
  <si>
    <t>URA1029-Pagamentos_Tríbutos_PagamentodeDPVAT_Renavamnãocadastrado_FRASEOLOGIA_SegmentoSelect</t>
  </si>
  <si>
    <t>URA1031</t>
  </si>
  <si>
    <t>URA1032</t>
  </si>
  <si>
    <t>URA1034</t>
  </si>
  <si>
    <t>URA1034-Pagamentos_Tríbutos_PagamentodeIPVA_2IPVAs-clientecommaisde1Renavamcadastrado_FRASEOLOGIA_SegmentoPrivate</t>
  </si>
  <si>
    <t>URA1035</t>
  </si>
  <si>
    <t>URA1035-Pagamentos_Tríbutos_PagamentodeIPVA_2IPVAs-clientecommaisde1Renavamcadastrado_FRASEOLOGIA_SegmentoSelect</t>
  </si>
  <si>
    <t>URA1036</t>
  </si>
  <si>
    <t>URA1036-Pagamentos_Títulosecontas_Pagamentodetítulo_Santanderválidocomcartãodecréditoforadohorário_Modelonovosenha6dígitos_SegmentoClássico</t>
  </si>
  <si>
    <t>URA1037</t>
  </si>
  <si>
    <t>URA1037-Pagamentos_Tríbutos_PagamentodeIPVA_2DPVATs-clientecommaisde1Renavamcadastrado_FRASEOLOGIA_SegmentoPrivate</t>
  </si>
  <si>
    <t>URA1038</t>
  </si>
  <si>
    <t>URA1038-Pagamentos_Tríbutos_PagamentodeIPVA_2DPVATs-clientecommaisde1Renavamcadastrado_FRASEOLOGIA_SegmentoSelect</t>
  </si>
  <si>
    <t>URA1039</t>
  </si>
  <si>
    <t>URA1039-Pagamentos_Títulosecontas_Pagamentodetítulo_Santanderválidocomcartãodecréditoforadohorário_Modelonovosenha6dígitos_SegmentoExclusivo</t>
  </si>
  <si>
    <t>URA1040</t>
  </si>
  <si>
    <t>URA1040-Pagamentos_Títulosecontas_Pagamentodetítulo_deOutrosbancos_débitoemconta_foradohorário_Modelonovosenha6dígitos_SegmentoExclusivo</t>
  </si>
  <si>
    <t>URA1054</t>
  </si>
  <si>
    <t>URA1054-Pagamentos_Títulosecontas_Pagamentodetítulo_Outrosbancoválidocomcartãodecréditoforadohorário_Modelonovosenha6dígitos_SegmentoExclusivo</t>
  </si>
  <si>
    <t>URA1056</t>
  </si>
  <si>
    <t>URA1056-Pagamentos_Títulosecontas_Pagamentodecontadeconsumo_Modeloantigosenha4dígitos_SegmentoClássico</t>
  </si>
  <si>
    <t>URA1061</t>
  </si>
  <si>
    <t>URA1061-Pagamentos_Títulosecontas_PagamentoAgendadodetítulovencido_Santanderválido_débitoemconta_Modelonovosenha6dígitos_SegmentoExclusivo</t>
  </si>
  <si>
    <t>URA1062</t>
  </si>
  <si>
    <t>URA1062-Pagamentos_Títulosecontas_PagamentoAgendadodetítulovencido_Santanderválido_débitoemconta_Modelonovosenha6dígitos_SegmentoClássico</t>
  </si>
  <si>
    <t>URA1064</t>
  </si>
  <si>
    <t>URA1064-Pagamentos_Títulosecontas_Pagamentodetítulo_Outrosbancoválidocomcartãodecréditoforadohorário_FRASEOLOGIA_SegmentoPrivate</t>
  </si>
  <si>
    <t>URA1065</t>
  </si>
  <si>
    <t>URA1065-Pagamentos_Títulosecontas_Pagamentodetítulo_Outrosbancoválidocomcartãodecréditoforadohorário_FRASEOLOGIA_SegmentoSelect</t>
  </si>
  <si>
    <t>URA1066</t>
  </si>
  <si>
    <t>URA1066-Pagamentos_Títulosecontas_PagamentoAgendadodetítulovencido_Outrosbancosválido_débitoemconta_Modelonovosenha6dígitos_SegmentoClássico</t>
  </si>
  <si>
    <t>URA1071</t>
  </si>
  <si>
    <t>URA1071-Pagamentos_Títulosecontas_PagamentoAgendadodetítulovencido_Santanderválido_vencido_débitoemconta_Modelonovosenha6dígitos_SegmentoExclusivo</t>
  </si>
  <si>
    <t>URA1072</t>
  </si>
  <si>
    <t>URA1072-Pagamentos_Títulosecontas_Pagamentodetítulo_Santanderválido_novencimento_débitoemconta_Modeloantigosenha4dígitos_SegmentoClássico</t>
  </si>
  <si>
    <t>URA1077</t>
  </si>
  <si>
    <t>URA1077-Pagamentos_Títulosecontas_Pagamentodetítulo_Santanderválido_novencimento_débitoemconta_Modeloantigosenha4dígitos_SegmentoExclusivo</t>
  </si>
  <si>
    <t>URA1078</t>
  </si>
  <si>
    <t>URA1078-Pagamentos_Tríbutos_PagamentodeDPVAT_clientecomRenavamcadastrado_Modelonovosenha6dígitos_SegmentoClássico</t>
  </si>
  <si>
    <t>URA1079</t>
  </si>
  <si>
    <t>URA1079-Pagamentos_Tríbutos_PagamentodeDPVAT_digitaronúmerodoRenavamincorreto_Modelonovosenha6dígitos_SegmentoClássico</t>
  </si>
  <si>
    <t>URA1081</t>
  </si>
  <si>
    <t>URA1081-Pagamentos_Tríbutos_PagamentodeIPVA_umRenavamsemdébitoatrelado-Renavamnãocadastrado_Modelonovosenha6dígitos_SegmentoClássico</t>
  </si>
  <si>
    <t>URA1082</t>
  </si>
  <si>
    <t>URA1082-Pagamentos_Tríbutos_PagamentodeIPVA_2DPVATs-clientecommaisde1Renavamcadastrado_Modelonovosenha6dígitos_SegmentoClássico</t>
  </si>
  <si>
    <t>URA1084</t>
  </si>
  <si>
    <t>URA1084-Pagamentos_Tríbutos_PagamentodeIPVA_umRenavamsemdébitoatrelado-Renavamnãocadastrado_Modeloantigosenha4dígitos_SegmentoExclusivo</t>
  </si>
  <si>
    <t>URA1085</t>
  </si>
  <si>
    <t>URA1085-Pagamentos_Tríbutos_PagamentodeDPVAT_Renavamnãocadastrado_FRASEOLOGIA_SegmentoExclusivo</t>
  </si>
  <si>
    <t>URA1086</t>
  </si>
  <si>
    <t>URA1086-Pagamentos_Tríbutos_PagamentodeIPVA_2DPVATs-clientecommaisde1Renavamcadastrado_FRASEOLOGIA_SegmentoExclusivo</t>
  </si>
  <si>
    <t>URA1088</t>
  </si>
  <si>
    <t>URA1088-Pagamentos_Tríbutos_PagamentodeIPVA_RenavamsemdébitoclientecomRenavamcadastrado_Modelonovosenha6dígitos_SegmentoClássico</t>
  </si>
  <si>
    <t>URA1091</t>
  </si>
  <si>
    <t>URA1091-Pagamentos_Tríbutos_PagamentodeIPVA_clientecomRenavamcadastrado_Modeloantigosenha4dígitos_SegmentoExclusivo</t>
  </si>
  <si>
    <t>URA1092</t>
  </si>
  <si>
    <t>URA1092-Pagamentos_Tríbutos_PagamentodeIPVA_RenavamnãocadastradoDigital_Modeloantigosenha4dígitos_SegmentoSelect</t>
  </si>
  <si>
    <t>URA1095</t>
  </si>
  <si>
    <t>URA1095-Pagamentos_Títulosecontas_PagamentoAgendadodetítulovencido_Outrosbancosválido_vencido_débitoemconta_Modelonovosenha6dígitos_SegmentoExclusivo</t>
  </si>
  <si>
    <t>URA1096</t>
  </si>
  <si>
    <t>URA1096-Pagamentos_Títulosecontas_Pagamentodetítulo_Outrosbancosválido_novencimento_débitoemcontas_Modeloantigosenha4dígitos_SegmentoClássico</t>
  </si>
  <si>
    <t>URA1097</t>
  </si>
  <si>
    <t>URA1097-Pagamentos_Títulosecontas_Pagamentodetítulo_Outrosbancosválido_novencimento_débitoemconta_Modeloantigosenha4dígitos_SegmentoExclusivo</t>
  </si>
  <si>
    <t>URA1098</t>
  </si>
  <si>
    <t>URA1098-Pagamentos_Títulosecontas_Pagamentodetítulovencidos_Outrosbancosválido_vencidoviadébitoemconta_Modeloantigosenha4dígitos_SegmentoClássico</t>
  </si>
  <si>
    <t>URA1100</t>
  </si>
  <si>
    <t>URA1100-Pagamentos_Títulosecontas_Pagamentodetítulo_Santanderinválidoviadébitoemconta_Modeloantigosenha4dígitos_SegmentoClássico</t>
  </si>
  <si>
    <t>URA1101</t>
  </si>
  <si>
    <t>URA1101-Pagamentos_Tríbutos_PagamentodeIPVA_clientecomRenavamcadastradoDianãoútil_Modelonovosenha6dígitos_SegmentoEspecial</t>
  </si>
  <si>
    <t>URA1102</t>
  </si>
  <si>
    <t>URA1102-Pagamentos_Títulosecontas_PagamentoAgendadodetítulovencido_inválidodébitoemconta_Modelonovosenha6dígitos_SegmentoExclusivo</t>
  </si>
  <si>
    <t>URA1103</t>
  </si>
  <si>
    <t>URA1103-Pagamentos_Títulosecontas_PagamentoAgendadodecontavencido_débitoemcontaDianãoútil_Modeloantigosenha4dígitos_SegmentoClássico</t>
  </si>
  <si>
    <t>URA1109</t>
  </si>
  <si>
    <t>URA1109-Investimentos_Poupança_Consultadeinformaçõessobrepoupança_Vangogh_Modelonovosenha6dígitos</t>
  </si>
  <si>
    <t>URA1110</t>
  </si>
  <si>
    <t>URA1110-Investimentos_Menudeinvestimentos_Consultadeinvestimento_Exclusivo_Modelonovosenha6dígitos</t>
  </si>
  <si>
    <t>URA1113</t>
  </si>
  <si>
    <t>URA1113-Investimentos_Poupança_Consultadeinformaçõessobrepoupança_Vangogh_Modeloantigosenha4dígitos</t>
  </si>
  <si>
    <t>URA1114</t>
  </si>
  <si>
    <t>URA1114-Investimentos_Menudeinvestimentos_Consultadeinvestimento_Select_Modeloantigosenha4dígitos</t>
  </si>
  <si>
    <t>URA1115</t>
  </si>
  <si>
    <t>URA1115-Investimentos_Fundodeinvestimentos_ConsultadeFundosdeInvestimentos_foradohorário_Vangogh_Modelonovosenha6dígitos</t>
  </si>
  <si>
    <t>URA1117</t>
  </si>
  <si>
    <t>URA1117-Investimentos_Fundodeinvestimentos_ConsultadeFundosdeInvestimentos_clientecommaisdeumacontacorrente_Vangogh_Modelonovosenha6dígitos</t>
  </si>
  <si>
    <t>URA1118</t>
  </si>
  <si>
    <t>URA1118-Investimentos_Fundodeinvestimentos_ConsultadeFundosdeInvestimentos_clientenãopossuiinvestimentos_Vangogh_Modelonovosenha6dígitos</t>
  </si>
  <si>
    <t>URA1119</t>
  </si>
  <si>
    <t>URA1119-Investimentos_Fundodeinvestimentos_ConsultadeFundosdeInvestimentos_falarcomumAssistente_Vangogh_Modelonovosenha6dígitos</t>
  </si>
  <si>
    <t>URA1120</t>
  </si>
  <si>
    <t>URA1122</t>
  </si>
  <si>
    <t>URA1123</t>
  </si>
  <si>
    <t>URA1124</t>
  </si>
  <si>
    <t>URA1125</t>
  </si>
  <si>
    <t>URA1126</t>
  </si>
  <si>
    <t>URA1127</t>
  </si>
  <si>
    <t>URA1129</t>
  </si>
  <si>
    <t>URA1130</t>
  </si>
  <si>
    <t>URA1130-Investimentos_Poupança_ConsultadeSaldo_clientesemcontapoupança_Vangogh_Modelonovosenha6dígitos</t>
  </si>
  <si>
    <t>URA1134</t>
  </si>
  <si>
    <t>URA1134-Investimentos_Poupança_ConsultadeExtrato_clientenãocorrentista_Vangogh_Modelonovosenha6dígitos</t>
  </si>
  <si>
    <t>URA1139</t>
  </si>
  <si>
    <t>URA1140</t>
  </si>
  <si>
    <t>URA1140-Investimentos_Poupança_ConsultadeExtrato_clientecorrentistaecomumacontapoupança_Vangogh_Modelonovosenha6dígitos</t>
  </si>
  <si>
    <t>URA1145</t>
  </si>
  <si>
    <t>URA1145-Investimentos_Poupança_Depositoprogramado_clientecorrentistaecomumacontapoupança_Vangogh_Modelonovosenha6dígitos</t>
  </si>
  <si>
    <t>URA1148</t>
  </si>
  <si>
    <t>URA1148-Investimentos_Poupança_Consultadesaldo_clientecorrentistaecomumacontapoupança_Vangogh_Modelonovosenha6dígitos</t>
  </si>
  <si>
    <t>URA1149</t>
  </si>
  <si>
    <t>URA1149-Investimentos_Poupança_Consultamenuoutrosassuntos_comumacontapoupança_Vangogh_Modelonovosenha6dígitos</t>
  </si>
  <si>
    <t>URA1157</t>
  </si>
  <si>
    <t>URA1157-Investimentos_Poupança_ConsultaaomenuPoupança_clientecommultiplascontascorrenteepoupança_Vangogh_Modelonovosenha6dígitos</t>
  </si>
  <si>
    <t>URA1158</t>
  </si>
  <si>
    <t>URA1158-Investimentos_Poupança_ConsultadeExtrato_clientecommultiplascontascorrenteepoupança_Vangogh_Modelonovosenha6dígitos</t>
  </si>
  <si>
    <t>URA1165</t>
  </si>
  <si>
    <t>URA1165-Investimentos_Poupança_Consultamenufalardeoutraconta_clientecommultiplascontascorrenteepoupança_Vangogh_Modelonovosenha6dígitos</t>
  </si>
  <si>
    <t>URA1168-ContaCorente_Extrato_Consultaultimos7dias_Vangogh_Modelonovosenha6digitos</t>
  </si>
  <si>
    <t>URA1172</t>
  </si>
  <si>
    <t>URA1172-Investimentos_Poupança_ConsultadeSaldo_clientesemcontapoupança_Select_Modelonovosenha6dígitos</t>
  </si>
  <si>
    <t>URA1178</t>
  </si>
  <si>
    <t>URA1178-Investimentos_Poupança_Aberturadeconta_clientenãocorrentista_Select_Modelonovosenha6dígitos</t>
  </si>
  <si>
    <t>URA1181</t>
  </si>
  <si>
    <t>URA1181-Investimentos_Poupança_ConsultaaomenuPoupança_clientecorrentistaecomumacontapoupança_Select_Modelonovosenha6dígitos</t>
  </si>
  <si>
    <t>URA1182</t>
  </si>
  <si>
    <t>URA1182-Investimentos_Poupança_ConsultadeExtrato_clientecorrentistaecomumacontapoupança_Select_Modelonovosenha6dígitos</t>
  </si>
  <si>
    <t>URA1187</t>
  </si>
  <si>
    <t>URA1187-Investimentos_Poupança_Depositoprogramado_clientecorrentistaecomumacontapoupança_Select_Modelonovosenha6dígitos</t>
  </si>
  <si>
    <t>URA1190</t>
  </si>
  <si>
    <t>URA1190-Investimentos_Poupança_Consultadesaldo_clientecorrentistaecomumacontapoupança_Select_Modelonovosenha6dígitos</t>
  </si>
  <si>
    <t>URA1191</t>
  </si>
  <si>
    <t>URA1191-Investimentos_Poupança_Consultamenuoutrosassuntos_comumacontapoupança_Select_Modelonovosenha6dígitos</t>
  </si>
  <si>
    <t>URA1192</t>
  </si>
  <si>
    <t>URA1193</t>
  </si>
  <si>
    <t>URA1196</t>
  </si>
  <si>
    <t>URA1197</t>
  </si>
  <si>
    <t>URA1197-Investimentos_Poupança_Consultadesaldo_clientenãocorrentistaecommaisdeumacontapoupança_Select_Modelonovosenha6dígitos</t>
  </si>
  <si>
    <t>URA1198</t>
  </si>
  <si>
    <t>URA1198-Investimentos_Poupança_Consultamenuoutrosassuntos_clientenãocorrentistaecommaisdeumacontapoupança_Select_Modelonovosenha6dígitos</t>
  </si>
  <si>
    <t>URA1199</t>
  </si>
  <si>
    <t>URA1199-Investimentos_Poupança_ConsultaaomenuPoupança_clientecommultiplascontascorrenteepoupança_Select_Modelonovosenha6dígitos</t>
  </si>
  <si>
    <t>URA1202</t>
  </si>
  <si>
    <t>URA1202-Investimentos_Poupança_Aplicação_clientecommultiplascontascorrenteepoupança_Select_Modelonovosenha6dígitos</t>
  </si>
  <si>
    <t>URA1203</t>
  </si>
  <si>
    <t>URA1203-Investimentos_Poupança_ResgatedePoupança_clientecommultiplascontascorrenteepoupança_Select_Modelonovosenha6dígitos</t>
  </si>
  <si>
    <t>URA1204</t>
  </si>
  <si>
    <t>URA1204-Investimentos_Poupança_Depositoprogramado_clientecommultiplascontascorrenteepoupança_Select_Modelonovosenha6dígitos</t>
  </si>
  <si>
    <t>URA1207</t>
  </si>
  <si>
    <t>URA1207-Investimentos_Poupança_Consultamenufalardeoutraconta_clientecommultiplascontascorrenteepoupança_Select_Modelonovosenha6dígitos</t>
  </si>
  <si>
    <t>URA1210</t>
  </si>
  <si>
    <t>URA1213</t>
  </si>
  <si>
    <t>URA1213-Investimentos_Poupança_ConsultadeSaldo_clientesemcontapoupança_Private_Modelonovosenha6dígitos</t>
  </si>
  <si>
    <t>URA1222</t>
  </si>
  <si>
    <t>URA1222-Investimentos_Poupança_ConsultaaomenuPoupança_clientecorrentistaecomumacontapoupança_Private_Modelonovosenha6dígitos</t>
  </si>
  <si>
    <t>URA1223</t>
  </si>
  <si>
    <t>URA1223-Investimentos_Poupança_ConsultadeExtrato_clientecorrentistaecomumacontapoupança_Private_Modelonovosenha6dígitos</t>
  </si>
  <si>
    <t>URA1228</t>
  </si>
  <si>
    <t>URA1228-Investimentos_Poupança_Depositoprogramado_clientecorrentistaecomumacontapoupança_Private_Modelonovosenha6dígitos</t>
  </si>
  <si>
    <t>URA1231</t>
  </si>
  <si>
    <t>URA1231-Investimentos_Poupança_Consultadesaldo_clientecorrentistaecomumacontapoupança_Private_Modelonovosenha6dígitos</t>
  </si>
  <si>
    <t>URA1232</t>
  </si>
  <si>
    <t>URA1232-Investimentos_Poupança_Consultamenuoutrosassuntos_clientecomumacontapoupança_Private_Modelonovosenha6dígitos</t>
  </si>
  <si>
    <t>URA1240</t>
  </si>
  <si>
    <t>URA1240-Investimentos_Poupança_ConsultaaomenuPoupança_clientecommultiplascontascorrenteepoupança_Private_Modelonovosenha6dígitos</t>
  </si>
  <si>
    <t>URA1241</t>
  </si>
  <si>
    <t>URA1241-Investimentos_Poupança_ConsultadeExtrato_clientecommultiplascontascorrenteepoupança_Private_Modelonovosenha6dígitos</t>
  </si>
  <si>
    <t>URA1248</t>
  </si>
  <si>
    <t>URA1248-Investimentos_Poupança_Consultamenufalardeoutraconta_clientecommultiplascontascorrenteepoupança_Private_Modelonovosenha6dígitos</t>
  </si>
  <si>
    <t>URA1251-ContaCorente_Extrato_Consultaultimos7dias_Private_Modelonovosenha6digitos</t>
  </si>
  <si>
    <t>URA1256</t>
  </si>
  <si>
    <t>URA1258</t>
  </si>
  <si>
    <t>URA1258-Investimentos_Poupança_Consultadeinformaçõessobrepoupança_Select_Fraseologia</t>
  </si>
  <si>
    <t>URA1345</t>
  </si>
  <si>
    <t>URA1345-Produtoseserviços_IdentificaçãodoCliente_ConsultadeFrasedeDespedida</t>
  </si>
  <si>
    <t>URA1351-Produtoseservicos_Menudeacesso_Acessoaomenudeprodutos_Classico</t>
  </si>
  <si>
    <t>URA1369-Produtoseservicos_IdentificacaodoCliente_AcessoaURA_Classico</t>
  </si>
  <si>
    <t>URA1376-Produtoseservicos_IdentificacaodoCliente_Alteracaodesenhadeacesso_Exclusivo</t>
  </si>
  <si>
    <t>URA1386-Seguros_Vida_Informacoesgerais_ConsultaInformacoes_Exclusivo</t>
  </si>
  <si>
    <t>URA1387-Seguros_Vida_Assistencia24horas_ConsultaAssistencia24horas_Classico</t>
  </si>
  <si>
    <t>URA1388-Seguros_Prestamista_Cartao_ConsultaSegurodecartao_VanGogh</t>
  </si>
  <si>
    <t>URA1389</t>
  </si>
  <si>
    <t>URA1389-Pagamentotituloecontas_Pagamentodecontadeconsumoavencerclientecomumcartãodecrédito_Clássico_FRASEOLOGIA</t>
  </si>
  <si>
    <t>URA1390</t>
  </si>
  <si>
    <t>URA1390-Pagamentotituloecontas_PagamentodetítuloSantanderVencidoválidoclientecomumcartãodecrédito_Clássico_FRASEOLOGIA</t>
  </si>
  <si>
    <t>URA1391</t>
  </si>
  <si>
    <t>URA1391-Pagamentotituloecontas_PagamentodetítuloSantanderavencerválidoclientecomumcartãodecrédito_Clássico_FRASEOLOGIA</t>
  </si>
  <si>
    <t>URA1392</t>
  </si>
  <si>
    <t>URA1392-Pagamentotituloecontas_PagamentodetituloOutrosBancosnovencimentoválidoclientecomumcartãodecrédito_Clássico_FRASEOLOGIA</t>
  </si>
  <si>
    <t>URA1393</t>
  </si>
  <si>
    <t>URA1393-Pagamentotituloecontas_PagamentodetítuloOutrosBancosvencidoválidoclientecommaisdeumcartãodecrédito_Clássico_FRASEOLOGIA</t>
  </si>
  <si>
    <t>URA1394</t>
  </si>
  <si>
    <t>URA1394-Pagamentotituloecontas_PagamentodeOutrosBancostítuloavencerválidoclientecommaisdeumcartãodecrédito_Clássico_FRASEOLOGIA</t>
  </si>
  <si>
    <t>URA1395</t>
  </si>
  <si>
    <t>URA1395-Pagamentotituloecontas_PagamentodetituloSantandernovencimentoválidoclientecommaisdeumcartãodecrédito_Clássico_FRASEOLOGIA</t>
  </si>
  <si>
    <t>Automatizado</t>
  </si>
  <si>
    <t>URA0458-ContaCorrente_transferências_transferênciaDOC_RealizartransferênciaDOC_DentroDoHorarioPermitido_FavorecidoCadastrado_ModeloNovoSenha6Digitos_Exclusivo</t>
  </si>
  <si>
    <t>URA0465-ContaCorrente_transferências_transferênciaDOC_RealizartransferênciaDOC_semFavorecidoCadastrado_ModeloNovoSenha6Digitos_Classico</t>
  </si>
  <si>
    <t>URA0466-ContaCorrente_transferências_transferênciaDOC_RealizartransferênciaDOC_semFavorecidoCadastrado_ModeloNovoSenha6Digitos_Exclusivo</t>
  </si>
  <si>
    <t>URA0467-ContaCorrente_transferências_AgendamentoDOC_AgendarumatransferênciaDOC_comFavorecidoCadastrado_ModeloNovoSenha6Digitos_Exclusivo</t>
  </si>
  <si>
    <t>URA0468-ContaCorrente_transferências_AgendamentoDOC_AgendarumatransferênciaDOC_comFavorecidoCadastrado_ModeloNovoSenha6Digitos_Classico</t>
  </si>
  <si>
    <t>URA0477-ContaCorrente_transferências_transferênciaDOC_RealizartransferênciaDOC_semFavorecidoCadastrado_FRASEOLOGIA_Private</t>
  </si>
  <si>
    <t>URA0479-ContaCorrente_transferências_AgendamentoDOC_AgendarumatransferênciaDOC_comFavorecidoCadastrado_FRASEOLOGIA_Private</t>
  </si>
  <si>
    <t>URA0480-ContaCorrente_transferências_AgendamentoDOC_AgendarumatransferênciaDOC_comFavorecidoCadastrado_FRASEOLOGIA_Select</t>
  </si>
  <si>
    <t>URA0484-ContaCorrente_transferências_AgendamentoDOC_AgendarumatransferênciaDOC_comFavorecidoCadastrado_FRASEOLOGIA_Exclusivo</t>
  </si>
  <si>
    <t>URA0496-Contacorrente_Transferências_TransferênciaTED_RealizartransferênciaTED_foradohoráriopermitido_favorecidocadastrado_Modelonovosenha6dígitos_Exclusivo</t>
  </si>
  <si>
    <t>URA0597-ContaCorrente_Contestação_ConsultaContestação_consultarMenuOutrasOpções_ClienteComApenasUmaContaCorrente_Vangogh</t>
  </si>
  <si>
    <t>URA0663-Contacorrente_Menu_Consultamenuoutrasopcoes_consultarmenuoutrasopcoes_clientecommaisdeumacontacorrente_Modelonovosenha6digitos_Select</t>
  </si>
  <si>
    <t>URA0733-Contacorrente_Transferencias_TransferenciaDOC_RealizartransferenciaDOC_foradohorariopermitido_favorecidocadastrado_FRASEOLOGIA_Classico</t>
  </si>
  <si>
    <t>URA0739-Contacorrente_Transferencias_Transferenciaentrecontas_Transferirparacontademesmobanco_entrecontasforadohorariopermitido_favorecidocadastrado_FRASEOLOGIA_Exclusivo</t>
  </si>
  <si>
    <t>URA0740-Contacorrente_Transferencias_Transferenciaentrecontas_Transferirparacontademesmobanco_entrecontasforadohorariopermitido_favorecidocadastrado_FRASEOLOGIA_VanGogh</t>
  </si>
  <si>
    <t>URA0761-ContaCorrente_transferências_transferênciaDOC_RealizartransferênciaDOC_DentroDoHorarioPermitido_ModeloNovoSenha6Digitos_Vangogh</t>
  </si>
  <si>
    <t>URA0764-ContaCorrente_transferências_transferênciaDOC_RealizartransferênciaDOC_DentroDoHorarioPermitido_Fraseologia_Exclusivo</t>
  </si>
  <si>
    <t>URA0766-Contacorrente_Transferencias_Transferenciaentrecontas_Transferirparacontademesmobanco_entrecontasforadohorariopermitido_favorecidocadastrado_Modelonovosenha6dígitos_Exclusivo</t>
  </si>
  <si>
    <t>URA0775-Contacorrente_Transferencias_TransferenciaTED_emhorariopermitido_favorecidocadastrado_Modeloantigosenha4digitos_Classico</t>
  </si>
  <si>
    <t>URA0778-Contacorrente_Transferencias_AgendamentoTED_comfavorecidocadastrado_Modeloantigosenha4digitos_Classico</t>
  </si>
  <si>
    <t>URA0781-Contacorrente_Transferencias_TransferenciaTED_foradohorariopermitido_favorecidocadastrado_Modeloantigosenha4digitos_Exclusivo</t>
  </si>
  <si>
    <t>URA0783-Contacorrente_Transferencias_TransferenciaDOC_foradohorariopermitido_favorecidocadastrado_Modeloantigosenha4dgitos_Clássico</t>
  </si>
  <si>
    <t>URA0787-Contacorrente_Transferencias_Transferenciaentrecontas_foradohorariopermitido_favorecidocadastrado_Modeloantigosenha4digitos_Clássico</t>
  </si>
  <si>
    <t>URA0804-Contacorrente_Transferencias_TransferenciaDOC_dentrodohorariopermitido_favorecidocadastradoDianaoutil_Modeloantigosenha4digitos_Clássico</t>
  </si>
  <si>
    <t>URA0815-Pagamentos_TitulosEContas_PagamentoDeTitulovencidos_SantanderValido_vencidoviadebitoEmConta_ModeloNovoSenha6Digitos_Classico</t>
  </si>
  <si>
    <t>URA0831-Pagamentos_TitulosEContas_PagamentoDeTitulo_SantandercomvalormaiorqueopermitidoviadebitoEmConta_ModeloNovoSenha6Digitos_Classico</t>
  </si>
  <si>
    <t>URA0832-Pagamentos_TitulosEContas_PagamentoDeTitulo_SantandercomvalormaiorqueopermitidoviadebitoEmConta_ModeloNovoSenha6Digitos_Exclusivo</t>
  </si>
  <si>
    <t>URA0833-Pagamentos_TitulosEContas_PagamentoDeTitulo_OutrosbancoscomvalormaiorqueopermitidoviadebitoEmConta_ModeloNovoSenha6Digitos_Exclusivo</t>
  </si>
  <si>
    <t>URA0841-Pagamentos_Títulosecontas_Pagamentodetítulo_OutrosBancosinválidoviadébitoemconta_Modelonovosenha6dígitos_SegmentoClássico</t>
  </si>
  <si>
    <t>URA0846-Pagamentos_Títulosecontas_Pagamentodetítulovencidos_deOutrosBancosválido_vencidocomcartãodecrédito_Modeloantigosenha4dígitos_SegmentoSelect</t>
  </si>
  <si>
    <t>URA0745-Contacorrente_Transferencias_Transferenciaentrecontas_Transferirparacontademesmobanco_semfavorecidocadastrado_FRASEOLOGIA_Private</t>
  </si>
  <si>
    <t>URA0746-Contacorrente_Transferencias_Transferenciaentrecontas_Transferirparacontademesmobanco_semfavorecidocadastrado_FRASEOLOGIA_Select</t>
  </si>
  <si>
    <t>URA1124-Investimentos_Fundodeinvestimentos_ConsultadeFundosdeInvestimentos_nomenufalarcomumGerente_Private_Modelonovosenha6dígitos</t>
  </si>
  <si>
    <t>URA1127-Investimentos_Fundodeinvestimentos_ConsultadeFundosdeInvestimentos_clientenãopossuiinvestimentos_Select_Modelonovosenha6dígitos</t>
  </si>
  <si>
    <t>URA1283-EmprestimoseFinanciamentos_CreditoImobiliario_Consultadeemprestimos_Exclusivo</t>
  </si>
  <si>
    <t>URA0501-Contacorrente_Transferências_AgendamentoTED_AgendarumatransferênciaTED_comfavorecidocadastrado_Modelonovosenha6dígitos_Exclusivo</t>
  </si>
  <si>
    <t>URA0505-Contacorrente_Transferências_TransferênciaTED_RealizartransferênciaTED_foradohoráriopermitido_favorecidocadastrado_FRASEOLOGIA_Private</t>
  </si>
  <si>
    <t>URA0506-Contacorrente_Transferências_TransferênciaTED_RealizartransferênciaTED_foradohoráriopermitido_favorecidocadastrado_FRASEOLOGIA_Select</t>
  </si>
  <si>
    <t>URA0516-Contacorrente_Transferências_TransferênciaTED_RealizartransferênciaTED_emhoráriopermitido_favorecidocadastradoDianãoútil_Modelonovosenha6dígitos_Exclusivo</t>
  </si>
  <si>
    <t>URA0527-Contacorrente_Transferências_Transferênciaentrecontas_Transferirparacontademesmobancoentrecontas_foradohoráriopermitido_favorecidocadastrado_Modelonovosenha6dígitos_VanGogh</t>
  </si>
  <si>
    <t>URA0528-Contacorrente_Transferências_Transferênciaentrecontas_Transferirparacontademesmobancoentrecontas_foradohoráriopermitido_favorecidocadastrado_Modelonovosenha6dígitos_Private</t>
  </si>
  <si>
    <t>URA0534-Contacorrente_Transferências_Transferênciaentrecontas_Transferirparacontademesmobanco_semfavorecidocadastrado_Modelonovosenha6dígitos_Clássico</t>
  </si>
  <si>
    <t>URA0585-Contacorrente_TalaodeCheques_ConsultadeCheques_Consultarchequescompensadosporperiodomesanterior_clientecomchequescompensados_Modelonovosenha6digitos_Exclusivo</t>
  </si>
  <si>
    <t>Tipo Erro</t>
  </si>
  <si>
    <t>URA0003</t>
  </si>
  <si>
    <t>URA0010</t>
  </si>
  <si>
    <t>URA0011</t>
  </si>
  <si>
    <t>URA0019</t>
  </si>
  <si>
    <t>URA0021</t>
  </si>
  <si>
    <t>URA0028</t>
  </si>
  <si>
    <t>URA0030</t>
  </si>
  <si>
    <t>URA0033</t>
  </si>
  <si>
    <t>URA0086</t>
  </si>
  <si>
    <t>URA0087</t>
  </si>
  <si>
    <t>URA0136</t>
  </si>
  <si>
    <t>URA0168</t>
  </si>
  <si>
    <t>URA0410</t>
  </si>
  <si>
    <t>URA0448</t>
  </si>
  <si>
    <t>URA0003-Consulta_Fatura_Faturaanterior_titularcom1Cartão_RF_TransacionalConsultiva_modelonovodesenha_Clássico</t>
  </si>
  <si>
    <t>URA0010-Consulta_Fatura_Faturaatualaberta_titularcom1Cartão_RF_TransacionalConsultiva_modeloantigodesenha_Clássico</t>
  </si>
  <si>
    <t>URA0011-Consulta_Fatura_Faturaanterior_titularcom1Cartão_RF_TransacionalConsultiva_modeloantigodesenha_Exclusivo</t>
  </si>
  <si>
    <t>URA0019-Consulta_Fatura_Faturaatualaberta_titularcom1Cartão_RF_TransacionalConsultiva_modelonovodesenha_Clássico</t>
  </si>
  <si>
    <t>URA0021-Consulta_Fatura_Faturaanterior_titularcom1Cartão_RF_TransacionalConsultiva_modelonovodesenha_Exclusivo</t>
  </si>
  <si>
    <t>URA0028-Consulta_Fatura_AdicionalFaturafechadaenãovencida_RF_TransacionalConsultiva_modelonovodesenha_Exclusivo</t>
  </si>
  <si>
    <t>URA0030-Consulta_Fatura_AdicionalFaturaatualaberta_RF_TransacionalConsultiva_modelonovodesenha_Clássico</t>
  </si>
  <si>
    <t>URA0033-Consulta_Fatura_AdicionalFaturavencida_RF_TransacionalConsultiva_modelonovodesenha_Exclusivo</t>
  </si>
  <si>
    <t>URA0086-Consulta_Fatura_AdicionalFaturavencida_RF_TransacionalConsultiva_modeloantigodesenha_Exclusivo</t>
  </si>
  <si>
    <t>URA0087-Consulta_Fatura_AdicionalFaturavencida_RF_TransacionalConsultiva_modeloantigodesenha_Clássico</t>
  </si>
  <si>
    <t>URA0136-Emissãode2Via_Fatura_SegundaviaCartãodecréditoouvircodbarrasCartãoTitularcomerro_RF_TransacionalConsultiva_modelonovodesenha_Exclusivo</t>
  </si>
  <si>
    <t>URA0168-Emissãode2Via_Fatura_SegundaviaCartãodecréditoouvircodbarrasCartãoTitularcomerro_RF_TransacionalConsultiva_modelonovodesenha_Clássico</t>
  </si>
  <si>
    <t>URA0410-Consulta_Fatura_AdicionalFaturavencida_RF_TransacionalConsultiva_modelonovodesenha_Cartãomultiplo_Clássico</t>
  </si>
  <si>
    <t>URA0448-Pagamento_Fatura_ValorMínimodaFaturavencida_titularcom1Cartão_RF_FRASEOLOGIA_Cartãomultiplo_Clássico</t>
  </si>
  <si>
    <t>IDLog</t>
  </si>
  <si>
    <t>IDMassa</t>
  </si>
  <si>
    <t>Data/Hora Execução</t>
  </si>
  <si>
    <t>Máquina Executada</t>
  </si>
  <si>
    <t>URA0457-Contacorrente_Transferências_TransferênciaDOC_RealizartransferênciaDOC_dentrodohoráriopermitido_favorecidocadastrado_Modelonovosenha6dígitos_Clássico</t>
  </si>
  <si>
    <t>URA0493-Contacorrente_Transferências_TransferênciaDOC_RealizartransferênciaDOC_dentrodohoráriopermitido_favorecidocadastradoDianãoútil_Modelonovosenha6dígitos_Clássico</t>
  </si>
  <si>
    <t>URA0478-Contacorrente_Transferências_TransferênciaDOC_RealizartransferênciaDOC_semfavorecidocadastrado_FRASEOLOGIA_Select</t>
  </si>
  <si>
    <t>URA0459-Contacorrente_Transferências_TransferênciaDOC_RealizartransferênciaDOC_foradohoráriopermitido_favorecidocadastrado_Modelonovosenha6dígitos_Exclusivo</t>
  </si>
  <si>
    <t>URA0460-Contacorrente_Transferências_TransferênciaDOC_RealizartransferênciaDOC_foradohoráriopermitido_favorecidocadastrado_Modelonovosenha6dígitos_Clássico</t>
  </si>
  <si>
    <t>URA0471-Contacorrente_Transferências_TransferênciaDOC_RealizartransferênciaDOC_foradohoráriopermitido_favorecidocadastrado_FRASEOLOGIA_Private</t>
  </si>
  <si>
    <t>URA0472-Contacorrente_Transferências_TransferênciaDOC_RealizartransferênciaDOC_foradohoráriopermitido_favorecidocadastrado_FRASEOLOGIA_Select</t>
  </si>
  <si>
    <t>URA0469-Contacorrente_Transferências_Agendamentodetransferência_AgendarumaTransferênciaparamesmobanco_comfavorecidocadastrado_Modelonovosenha6dígitos_Clássico</t>
  </si>
  <si>
    <t>URA0486-Contacorrente_Transferências_Agendamentodetransferência_AgendarumaTransferênciaparamesmobanco_comfavorecidocadastrado_FRASEOLOGIA_Exclusivo</t>
  </si>
  <si>
    <t>URA0489-Contacorrente_Transferências_Transferênciaentrecontas_Transferirparacontademesmobanco_dentrodohoráriopermitido_favorecidocadastrado_Modelonovosenha6dígitos_Exclusivo</t>
  </si>
  <si>
    <t>URA0463-Contacorrente_Transferências_Transferênciaentrecontas_Transferirparacontademesmobanco_foradohoráriopermitido_favorecidocadastrado_Modelonovosenha6dígitos_Clássico</t>
  </si>
  <si>
    <t>URA0464-Contacorrente_Transferências_Transferênciaentrecontas_Transferirparacontademesmobanco_foradohoráriopermitido_favorecidocadastrado_Modelonovosenha6dígitos_Select</t>
  </si>
  <si>
    <t>URA0475-Contacorrente_Transferências_Transferênciaentrecontas_Transferirparacontademesmobanco_foradohoráriopermitido_favorecidocadastrado_FRASEOLOGIA_Private</t>
  </si>
  <si>
    <t>URA0476-Contacorrente_Transferências_Transferênciaentrecontas_Transferirparacontademesmobanco_foradohoráriopermitido_favorecidocadastrado_FRASEOLOGIA_Select</t>
  </si>
  <si>
    <t>URA0490-Contacorrente_Transferências_Transferênciaentrecontas_Transferirparacontademesmobanco_foradohoráriopermitido_favorecidocadastrado_Modelonovosenha6dígitos_Exclusivo</t>
  </si>
  <si>
    <t>URA0492-Contacorrente_Transferências_Transferênciaentrecontas_Transferirparacontademesmobanco_foradohoráriopermitido_favorecidocadastrado_FRASEOLOGIA_Clássico</t>
  </si>
  <si>
    <t>URA0494-Contacorrente_Transferências_TransferênciaTED_RealizartransferênciaTED_emhoráriopermitido_favorecidocadastrado_Modelonovosenha6dígitos_Clássico</t>
  </si>
  <si>
    <t>URA0499-Contacorrente_Transferências_TransferênciaTED_RealizartransferênciaTED_semfavorecidocadastrado_Modelonovosenha6dígitos_Clássico</t>
  </si>
  <si>
    <t>URA0497-Contacorrente_Transferências_TransferênciaTED_RealizartransferênciaTED_foradohoráriopermitido_favorecidocadastrado_Modelonovosenha6dígitos_Clássico</t>
  </si>
  <si>
    <t>URA1120-Investimentos_Fundodeinvestimentos_ConsultadeFundosdeInvestimentos_clientecomumacontacorrenteforadohorário_Private_Modelonovosenha6dígitos</t>
  </si>
  <si>
    <t>URA1123-Investimentos_Fundodeinvestimentos_ConsultadeFundosdeInvestimentos_clientenãopossuiinvestimentos_Private_Modelonovosenha6dígitos</t>
  </si>
  <si>
    <t>URA1126-Investimentos_Fundodeinvestimentos_ConsultadeFundosdeInvestimentos_dentrodohorário_Select_Modelonovosenha6dígitos</t>
  </si>
  <si>
    <t>URA0342-Alteração_Dadoscadastrais_ClientecomAPP_IB_RF_FRASEOLOGIA_Vangogh</t>
  </si>
  <si>
    <t>URA1129-Investimentos_Fundodeinvestimentos_ConsultadeFundosdeInvestimentos_emfalarcomumEspecialista_Select_Modelonovosenha6dígitos</t>
  </si>
  <si>
    <t>URA0144-Consulta_Contestação_Clientecomlançamentosnocartão_RF_TransacionalConsultiva_modelonovodesenha_Exclusivo</t>
  </si>
  <si>
    <t>URA0145-Consulta_Contestação_contestaçãoForadohorário_RF_TransacionalConsultiva_modelonovodesenha_Clássico</t>
  </si>
  <si>
    <t>URA0176-Consulta_Contestação_Clientecomlançamentosnocartão_RF_TransacionalConsultiva,modelonovodesenha_Clássico</t>
  </si>
  <si>
    <t>URA0177-Consulta_Contestação_contestaçãoForadohorário_RF_TransacionalConsultiva,modelonovodesenha_Exclusivo</t>
  </si>
  <si>
    <t>URA0191-Consulta_Informações_InformaçõessobreCartãoWAY_RF_TransacionalConsultiva_modelonovodesenha_Clássico</t>
  </si>
  <si>
    <t>URA0248-Consulta_Informações_Cartãodecreditoclientecomcartaodecréditoativo__RF_TransacionalConsultiva_modelonovodesenha_Vangogh</t>
  </si>
  <si>
    <t>URA0251-Consulta_Informações_Cartãodecreditoclientecomcartaodecréditoativo__RF_TransacionalConsultiva,modelonovodesenha_Select</t>
  </si>
  <si>
    <t>URA0254-Consulta_Informações_Cartãodecreditoclientecomcartaodecréditoativo__RF_TransacionalConsultiva_modelonovodesenha_Private</t>
  </si>
  <si>
    <t>URA0348-Consulta_Informações_InformaçõessobreCartãoWAY_RF_FRASEOLOGIA_Vangogh</t>
  </si>
  <si>
    <t>URA1125-Investimentos_Fundodeinvestimentos_ConsultadeFundosdeInvestimentos_foradohorário_Select_Modelonovosenha6dígitos</t>
  </si>
  <si>
    <t>URA0195-Emissaode2Via_Fatura_SegundaviaCartaodecreditoEmail_RF_TransacionalConsultivamodelonovodesenha_Private</t>
  </si>
  <si>
    <t>URA0041-Pagamento_Fatura_ValorMinimodaFaturavencida_titularcom1Cartao_RF_TransacionalFinanceiramodelonovodesenha_Classico</t>
  </si>
  <si>
    <t>URA0880-Pagamentos_Títulosecontas_PagamentoAgendadodetítulovencido_Outrosbancosválido_vencido_débitoemconta_Modelonovosenha6dígitos_SegmentoExclusivo</t>
  </si>
  <si>
    <t>URA0867-Pagamentos_TitulosEContas_PagamentoDeTitulovencidos_deOutrosBancosvalido_vencidocomcartaodecredito_ModeloNovoSenha6Digitos_Exclusivo</t>
  </si>
  <si>
    <t>URA0876-Pagamentos_TitulosEContas_PagamentoDeTitulo_Outrosbancosvalido_comvalormaiorqueopermitidoviacartaodecredito_ModeloNovoSenha6Digitos_Exclusivo</t>
  </si>
  <si>
    <t>URA0877-Pagamentos_Títulosecontas_Pagamentodetítulo_Outrosbancoscomvalormaiorqueopermitidoviadébitoemconta_Modelonovosenha6dígitos_SegmentoExclusivo</t>
  </si>
  <si>
    <t>URA0864-Pagamentos_Titulosecontas_Pagamentodetitulo_deOutrosBancosvalidocomcartaodecreditonovencimento_Modelonovosenha6digitos_SegmentoClassico</t>
  </si>
  <si>
    <t>URA0868-Pagamentos_TitulosEContas_PagamentoDeTitulovencidos_deOutrosBancosvalido_vencidocomcartaodecredito_ModeloNovoSenha6Digitos_Classico</t>
  </si>
  <si>
    <t>URA0875-Pagamentos_TitulosEContas_PagamentoDeTitulo_Outrosbancosvalido_comvalormaiorqueopermitidoviacartaodecredito_ModeloNovoSenha6Digitos_Classico</t>
  </si>
  <si>
    <t>URA0919-Pagamentos_Títulosecontas_Pagamentodetítulovencidos_deOutrosBancosválido_vencidocomcartãodecrédito_Modelonovosenha6dígitos_SegmentoClássico</t>
  </si>
  <si>
    <t>URA0921-Pagamentos_Títulosecontas_Pagamentodetítulovencidos_deOutrosBancosválido_vencidocomcartãodecrédito_Modelonovosenha6dígitos_SegmentoVanGogh</t>
  </si>
  <si>
    <t>URA0997-Pagamentos_TitulosEContas_PagamentoDeTitulovencidos_deOutrosBancosvalido_vencidocomcartaodecredito_FRASEOLOGIA_Exclusivo</t>
  </si>
  <si>
    <t>URA0865-Pagamentos_TitulosEContas_PagamentoDeTitulovencidos_SantanderValidovencidocomcartaodecredito_ModeloNovoSenha6Digitos_Classico</t>
  </si>
  <si>
    <t>URA0873-Pagamentos_TitulosEContas_PagamentoDeTitulo_SantanderValido_comvalormaiorqueopermitidoviacartaodecredito_ModeloNovoSenha6Digitos_Classico</t>
  </si>
  <si>
    <t>URA0969-Pagamentos_TitulosEContas_PagamentoDeTitulovencidos_SantanderValido_vencidoviadebitoEmConta_FRASEOLOGIA_Exclusivo</t>
  </si>
  <si>
    <t>URA1210-ContaCorente_Extrato_Consultaúltimos7dias_Select_Modelonovosenha6dígitos</t>
  </si>
  <si>
    <t>URA1139-Investimentos_Poupança_ConsultaaomenuPoupança_clientecorrentista_comumacontapoupança_Vangogh_Modelonovosenha6dígitos</t>
  </si>
  <si>
    <t>URA0924-Pagamentos_Títulosecontas_PagamentoAgendadodetítulovencido_Outrosbancosválido_débitoemconta_ModeloNovosenha6dígitos_SegmentoExclusivo</t>
  </si>
  <si>
    <t>URA0976-Pagamentos_TitulosEContas_PagamentoDeTitulo_SantandercomvalormaiorqueopermitidoviadebitoEmConta_FRASEOLOGIA_Exclusivo</t>
  </si>
  <si>
    <t>URA1003-Pagamentos_TitulosEContas_PagamentoDeTitulovencidos_SantanderValido_vencidoviadebitoEmConta_ModeloNovoSenha6Digitos_Exclusivo</t>
  </si>
  <si>
    <t>URA0897-Pagamentos_Tríbutos_PagamentodeIPVA_Renavamsemdébitoatrelado_Renavamnãocadastrado_Modelonovosenha6dígitos_SegmentoExclusivo</t>
  </si>
  <si>
    <t>URA1031-Pagamentos_Tríbutos_PagamentodeIPVA_umRenavamsemdébitoatrelado_Renavamnãocadastrado_FRASEOLOGIA_SegmentoPrivate</t>
  </si>
  <si>
    <t>URA1032-Pagamentos_Tríbutos_PagamentodeIPVA_umRenavamsemdébitoatrelado_Renavamnãocadastrado_FRASEOLOGIA_SegmentoSelect</t>
  </si>
  <si>
    <t>Quant. Execuções</t>
  </si>
  <si>
    <t>Request Code Json</t>
  </si>
  <si>
    <t>URA1256-Investimentos_Ações_ConsultadeAções_ClienteSemAções__Fraseologia_Vangogh</t>
  </si>
  <si>
    <t>URA1193-Investimentos_Poupança_ConsultadeExtrato_clientenãocorrentista_commaisdeumacontapoupança_Select_Modelonovosenha6dígitos</t>
  </si>
  <si>
    <t>URA1196-Investimentos_Poupança_Consultamenufalardeoutraconta_clientenãocorrentista_commaisdeumacontapoupança_Select_Modelonovosenha6dígitos</t>
  </si>
  <si>
    <t>URA1192-Investimentos_Poupança_ConsultaaomenuPoupança_clientenãocorrentista_commaisdeumacontapoupança_Select_Modelonovosenha6dígitos</t>
  </si>
  <si>
    <t>URA1121-Investimentos_Fundodeinvestimentos_ConsultadeFundosdeInvestimentos_clientecomumacontacorrente_dentrodohorario_Private_Modelonovosenha6digitos</t>
  </si>
  <si>
    <t>URA1122-Investimentos_Fundodeinvestimentos_ConsultadeFundosdeInvestimentos_clientecommaisdeumacontacorrente_dentrodohorário_Private_Modelonovosenha6dígitos</t>
  </si>
  <si>
    <t>URA1164-Investimentos_Poupanca_Aberturadeconta_clientecommultiplascontascorrente_e_poupanca_comsaldo_inferior_10_Vangogh_Modelonovosenha6digitos</t>
  </si>
  <si>
    <t>URA1189-Investimentos_Poupanca_Aberturadeconta_clientecorrentistacomsaldoInferioraR$10_00_comumacontapoupanca_Select_Modelonovosenha6digitos</t>
  </si>
  <si>
    <t>URA1195-Investimentos_Poupanca_Aberturadeconta_clientenaocorrentista_commaisdeumacontapoupanca_Select_Modelonovosenha6digitos</t>
  </si>
  <si>
    <t>URA1205-Investimentos_Poupanca_Aberturadeconta_clientecommultiplascontascorrente_e_poupanca_saldosuperior_R$10_00_Select_Modelonovosenha6digitos</t>
  </si>
  <si>
    <t>URA1206-Investimentos_Poupanca_Aberturadeconta_clientecommultiplascontascorrente_e_poupanca_saldoinferior_R$10_00_SELECT</t>
  </si>
  <si>
    <t>URA1229-Investimentos_Poupanca_Aberturadeconta_clientecorrentista_saldosuperior_R$10_00_com_1contapoupanca_PRIVATE</t>
  </si>
  <si>
    <t>URA1230-Investimentos_Poupanca_Aberturadeconta_clientecorrentista_saldoInferior_R$10_00_com_1contapoupanca_PRIVATE</t>
  </si>
  <si>
    <t>URA1246-Investimentos_Poupanca_Aberturadeconta_clientecommultiplascontascorrente_e_poupanca_saldoSuperior_R$10_00_PRIVATE</t>
  </si>
  <si>
    <t>URA1247-Investimentos_Poupanca_Aberturadeconta_clientecommultiplascontascorrente_e_poupanca_saldoInferior_R$10_00_PRIVATE</t>
  </si>
  <si>
    <t>URA1267-Investimentos_Poupanca_Aberturadeconta_clientecorrentista_saldosuperior_R$10_00_com_1contapoupanca_Vangogh_FRASEOLOGIA</t>
  </si>
  <si>
    <t>URA1268-Investimentos_Poupanca_Aberturadeconta_clientecorrentista_saldoInferior_R$10_00_com_1contapoupanca_Vangogh_FRASEOLOGIA</t>
  </si>
  <si>
    <t>URA1269-Investimentos_Poupanca_Aberturadeconta_clientecommultiplascontascorrente_e_poupanca_saldoSuperior_R$10_00_Vangogh_FRASEOLOGIA</t>
  </si>
  <si>
    <t>URA1276-Investimentos_Poupanca_Aberturadeconta_clientecommultiplascontascorrente_e_poupanca_saldoInferiora_R$10_00_Select_FRASEOLOGIA</t>
  </si>
  <si>
    <t>URA0004</t>
  </si>
  <si>
    <t>URA0004-Consulta_Fatura_FaturafechadaenãovencidadeMaisde1Cartão_titularcom4cartões_RF_TransacionalConsultiva_modelonovodesenha_Clássico</t>
  </si>
  <si>
    <t>URA0005</t>
  </si>
  <si>
    <t>URA0005-Consulta_Fatura_Maisde1Faturaatualaberta_titularcom4cartões_RF_TransacionalConsultiva_modelonovodesenha_Exclusivo</t>
  </si>
  <si>
    <t>URA0006</t>
  </si>
  <si>
    <t>URA0006-Consulta_Fatura_Maisde1Faturaanterior_titularcom4cartões_RF_TransacionalConsultiva_modelonovodesenha_Clássico</t>
  </si>
  <si>
    <t>URA0012</t>
  </si>
  <si>
    <t>URA0012-Consulta_Fatura_Maisde1Faturaanterior_titularcom4cartões_RF_TransacionalConsultiva_modeloantigodesenha_Exclusivo</t>
  </si>
  <si>
    <t>URA0014</t>
  </si>
  <si>
    <t>URA0014-Consulta_Fatura_FaturafechadaenãovencidadeMaisde1Cartão_titularcom4cartões_RF_FRASEOLOGIA_Exclusivo</t>
  </si>
  <si>
    <t>URA0015</t>
  </si>
  <si>
    <t>URA0015-Consulta_Fatura_Maisde1Faturaatualaberta_titularcom4cartões_RF_FRASEOLOGIA_Clássico</t>
  </si>
  <si>
    <t>URA0022</t>
  </si>
  <si>
    <t>URA0022-Consulta_Fatura_FaturafechadaenãovencidadeMaisde1Cartão_titularcom4cartões_RF_TransacionalConsultiva_modelonovodesenha_Exclusivo</t>
  </si>
  <si>
    <t>URA0024</t>
  </si>
  <si>
    <t>URA0024-Consulta_Fatura_Maisde1Faturaatualaberta_titularcom4cartões_RF_TransacionalConsultiva_modelonovodesenha_Clássico</t>
  </si>
  <si>
    <t>URA0027</t>
  </si>
  <si>
    <t>URA0027-Consulta_Fatura_Maisde1Faturaanterior_titularcom4cartões_RF_TransacionalConsultiva_modelonovodesenha_Exclusivo</t>
  </si>
  <si>
    <t>URA0052</t>
  </si>
  <si>
    <t>URA0052-CadastroemDébitoAutomático_Fatura_Faturaemdébitoautomático_RF_TransacionalFinanceiramodelonovodesenha_Exclusivo</t>
  </si>
  <si>
    <t>URA0053</t>
  </si>
  <si>
    <t>URA0053-CadastroemDébitoAutomático_Fatura_Faturaemdébitoautomático_RF_TransacionalFinanceiramodelonovodesenha_Clássico</t>
  </si>
  <si>
    <t>URA0054</t>
  </si>
  <si>
    <t>URA0054-Parcelamento_Fatura_ValordaFaturaatual_titularcom1Cartao_RF_TransacionalFinanceiramodelonovodesenha_Exclusivo</t>
  </si>
  <si>
    <t>URA0055</t>
  </si>
  <si>
    <t>URA0055-Parcelamento_Fatura_ValordaFaturaatual_titularcom1Cartão_RF_TransacionalFinanceiramodelonovodesenha_Clássico</t>
  </si>
  <si>
    <t>URA0056</t>
  </si>
  <si>
    <t>URA0056-Parcelamento_Fatura_ValordosaldoTotaldaFatura_titularcom1Cartão_RF_TransacionalFinanceiramodelonovodesenha_Clássico</t>
  </si>
  <si>
    <t>URA0058</t>
  </si>
  <si>
    <t>URA0058-Pagamento_Fatura_duasFaturas_titularcomMaisdeumCartão_RF_TransacionalFinanceiramodelonovodesenha_Clássico</t>
  </si>
  <si>
    <t>URA0059</t>
  </si>
  <si>
    <t>URA0059-Pagamento_Fatura_duasFaturas_titularcomMaisdeumCartão_RF_TransacionalFinanceiramodelonovodesenha_Exclusivo</t>
  </si>
  <si>
    <t>URA0060</t>
  </si>
  <si>
    <t>URA0060-Parcelamento_Fatura_Valorde2Faturas_titularcomMaisde1Cartão_RF_TransacionalFinanceiramodelonovodesenha_Exclusivo</t>
  </si>
  <si>
    <t>URA0061</t>
  </si>
  <si>
    <t>URA0061-Parcelamento_Fatura_Valorde2Faturas_titularcomMaisde1Cartão_RF_TransacionalFinanceiramodelonovodesenha_Clássico</t>
  </si>
  <si>
    <t>URA0062</t>
  </si>
  <si>
    <t>URA0062-Parcelamento_Fatura_ValordosaldoTotalde2Faturas_titularcomMaisde1Cartão_RF_TransacionalFinanceiramodelonovodesenha_Exclusivo</t>
  </si>
  <si>
    <t>URA0063</t>
  </si>
  <si>
    <t>URA0063-Parcelamento_Fatura_ValordosaldoTotalde2Faturas_titularcomMaisde1Cartão_RF_TransacionalFinanceiramodelonovodesenha_Clássico</t>
  </si>
  <si>
    <t>URA0064</t>
  </si>
  <si>
    <t>URA0064-Pagamento_Fatura_Faturanovencimento_clientesemsaldodisponívelemcontacorrente_RF_TransacionalFinanceiramodelonovodesenha_Clássico</t>
  </si>
  <si>
    <t>URA0065</t>
  </si>
  <si>
    <t>URA0065-Pagamento_Fatura_Faturanovencimento_clientesemsaldodisponívelemcontacorrente_RF_TransacionalFinanceiramodelonovodesenha_Exclusivo</t>
  </si>
  <si>
    <t>URA0066</t>
  </si>
  <si>
    <t>URA0066-Pagamento_Fatura_FaturacomValormaiorqueopermitidoparaaoperação_RF_TransacionalFinanceiramodelonovodesenha_Clássico</t>
  </si>
  <si>
    <t>URA0067</t>
  </si>
  <si>
    <t>URA0067-Pagamento_Fatura_FaturacomValormaiorqueopermitidoparaaoperação_RF_TransacionalFinanceiramodelonovodesenha_Exclusivo</t>
  </si>
  <si>
    <t>URA0068</t>
  </si>
  <si>
    <t>URA0068-Pagamento_Fatura_Faturaforadohoráriolimiteparaefetivaçãodo_RF_TransacionalFinanceiramodelonovodesenha_Clássico</t>
  </si>
  <si>
    <t>URA0070</t>
  </si>
  <si>
    <t>URA0070-Agendamento_Fatura_TotaldeFaturaparadatadovencimento_RF_TransacionalFinanceiramodelonovodesenha_Clássico</t>
  </si>
  <si>
    <t>URA0078</t>
  </si>
  <si>
    <t>URA0078-Agendamento_Fatura_ValorentreoMínimoeoTotaldeFaturaparadatadovencimentoDigital_RF_TransacionalFinanceiramodelonovodesenha_Vangogh</t>
  </si>
  <si>
    <t>URA0083</t>
  </si>
  <si>
    <t>URA0083-Consulta_Fatura_Faturafechadaenãovencida_titularcom1Cartão_RF_TransacionalConsultiva_modeloantigodesenha_Exclusivo</t>
  </si>
  <si>
    <t>URA0084</t>
  </si>
  <si>
    <t>URA0084-Consulta_Fatura_Maisde1Faturaatualaberta_titularcom4cartões_RF_TransacionalConsultiva_modeloantigodesenha_Clássico</t>
  </si>
  <si>
    <t>URA0085</t>
  </si>
  <si>
    <t>URA0085-Consulta_Fatura_AdicionalFaturaatualaberta_RF_TransacionalConsultivamodeloantigodesenha_Select.feature</t>
  </si>
  <si>
    <t>URA0102</t>
  </si>
  <si>
    <t>URA0102-CadastroemDébitoAutomático_Fatura_Faturaemdébitoautomático_RF_TransacionalFinanceiramodeloantigodesenha_Clássico</t>
  </si>
  <si>
    <t>URA0103</t>
  </si>
  <si>
    <t>URA0103-CadastroemDébitoAutomático_Fatura_Faturaemdébitoautomático_RF_TransacionalFinanceiramodeloantigodesenha_Exclusivo</t>
  </si>
  <si>
    <t>URA0105</t>
  </si>
  <si>
    <t>URA0105-Parcelamento_Fatura_ValordosaldoTotaldaFatura_titularcom1Cartão_RF_TransacionalFinanceiramodeloantigodesenha_Exclusivo</t>
  </si>
  <si>
    <t>URA0107</t>
  </si>
  <si>
    <t>URA0107-Pagamento_Fatura_duasFaturas_titularcomMaisdeumCartão_RF_TransacionalFinanceiramodeloantigodesenha_Vangogh</t>
  </si>
  <si>
    <t>URA0108</t>
  </si>
  <si>
    <t>URA0108-Pagamento_Fatura_duasFaturas_titularcomMaisdeumCartão_RF_TransacionalFinanceiramodeloantigodesenha_Clássico</t>
  </si>
  <si>
    <t>URA0110</t>
  </si>
  <si>
    <t>URA0110-Parcelamento_Fatura_Valorde2Faturas_titularcomMaisde1Cartão_RF_TransacionalFinanceiramodeloantigodesenha_Clássico</t>
  </si>
  <si>
    <t>URA0111</t>
  </si>
  <si>
    <t>URA0111-Parcelamento_Fatura_Valorde2Faturas_titularcomMaisde1Cartão_RF_TransacionalFinanceiramodeloantigodesenha_Exclusivo</t>
  </si>
  <si>
    <t>URA0114</t>
  </si>
  <si>
    <t>URA0114-Pagamento_Fatura_Faturanovencimento_clientesemsaldodisponívelemcontacorrente_RF_TransacionalFinanceiramodeloantigodesenha_Vangogh</t>
  </si>
  <si>
    <t>URA0116</t>
  </si>
  <si>
    <t>URA0116-Pagamento_Fatura_FaturacomValormaiorqueopermitidoparaaoperação_RF_TransacionalFinanceiramodeloantigodesenha_Vangogh</t>
  </si>
  <si>
    <t>URA0117</t>
  </si>
  <si>
    <t>URA0117-Pagamento_Fatura_FaturacomValormaiorqueopermitidoparaaoperação_RF_TransacionalFinanceiramodeloantigodesenha_Clássico</t>
  </si>
  <si>
    <t>URA0119</t>
  </si>
  <si>
    <t>URA0119-Pagamento_Fatura_Faturaforadohoráriolimiteparaefetivaçãodo_RF_TransacionalFinanceiramodeloantigodesenha_Exclusivo</t>
  </si>
  <si>
    <t>URA0121</t>
  </si>
  <si>
    <t>URA0121-Agendamento_Fatura_TotaldeFaturaparadatadovencimento_RF_TransacionalFinanceiramodeloantigodesenha_Exclusivo</t>
  </si>
  <si>
    <t>URA0126</t>
  </si>
  <si>
    <t>URA0126-Agendamento_Fatura_ValorentreoMínimoeoTotaldeFaturaparadatadovencimento_RF_TransacionalFinanceiramodeloantigodesenha_Vangogh</t>
  </si>
  <si>
    <t>URA0127</t>
  </si>
  <si>
    <t>URA0127-Consulta_Informações_ClientecomCartãodecréditook_RF_TransacionalConsultiva_modelonovodesenha_Exclusivo</t>
  </si>
  <si>
    <t>URA0128</t>
  </si>
  <si>
    <t>URA0128-Parcelamento_Fatura_FaturaCartãocrédito_RF_TransacionalFinanceiramodelonovodesenha_Clássico</t>
  </si>
  <si>
    <t>URA0129</t>
  </si>
  <si>
    <t>URA0129-Pagamento_Fatura_FaturaCartãodecrédito_RF_TransacionalFinanceiramodelonovodesenha_Exclusivo</t>
  </si>
  <si>
    <t>URA0132</t>
  </si>
  <si>
    <t>URA0132-Emissãode2Via_Fatura_SegundaviaCartãodecréditoEmailCartãoTitular_RF_TransacionalConsultiva_modelonovodesenha_Clássico</t>
  </si>
  <si>
    <t>URA0133</t>
  </si>
  <si>
    <t>URA0133-Emissãode2Via_Fatura_SegundaviaCartãodecréditoEmailCartãoTitularsememailcadastrado_RF_TransacionalConsultiva_modelonovodesenha_Exclusivo</t>
  </si>
  <si>
    <t>URA0137</t>
  </si>
  <si>
    <t>URA0137-Emissãode2Via_Fatura_SegundaviaCartãoporSMSAdicionalcomcelularcadastrado_RF_TransacionalConsultiva_modelonovodesenha_Clássico</t>
  </si>
  <si>
    <t>URA0138</t>
  </si>
  <si>
    <t>URA0138-Emissãode2Via_Fatura_SegundaviaCartãoporSMSAdicionalsemcelularcadastrado_RF_TransacionalConsultiva_modelonovodesenha_Clássico</t>
  </si>
  <si>
    <t>URA0139</t>
  </si>
  <si>
    <t>URA0139-Emissãode2Via_Fatura_SegundaviaCartãoPORFAXAdicional_RF_TransacionalConsultiva_modelonovodesenha_Exclusivo</t>
  </si>
  <si>
    <t>URA0140</t>
  </si>
  <si>
    <t>URA0140-Emissãode2Via_Fatura_SegundaviaCartãoporFAXTitular_RF_TransacionalConsultiva_modelonovodesenha_Clássico</t>
  </si>
  <si>
    <t>URA0141</t>
  </si>
  <si>
    <t>URA0141-Consulta_Lançamentos_clientecomlançamentosnoCartão_RF_TransacionalConsultiva_modelonovodesenha_Clássico</t>
  </si>
  <si>
    <t>URA0142</t>
  </si>
  <si>
    <t>URA0142-Alteração_Limite_ClientecomCartãoTitular_RF_TransacionalConsultiva_modelonovodesenha_Exclusivo</t>
  </si>
  <si>
    <t>URA0149</t>
  </si>
  <si>
    <t>URA0149-Resgate_Pontos_Clientecomcadastro/pontosEsfera/Reward_RF_TransacionalFinanceiramodelonovodesenha_Clássico</t>
  </si>
  <si>
    <t>URA0150</t>
  </si>
  <si>
    <t>URA0150-Resgate_Pontos_Clientecomcadastro/pontosEsfera/Reward_RF_TransacionalFinanceiramodelonovodesenha_Exclusivo</t>
  </si>
  <si>
    <t>URA0153</t>
  </si>
  <si>
    <t>URA0153-Consulta_Pontos_PossuircadastropontosEsfera_RewardTotal_RF_TransacionalConsultiva_modelonovodesenha_Clássico</t>
  </si>
  <si>
    <t>URA0154</t>
  </si>
  <si>
    <t>URA0154-Consulta_Pontos_PossuircadastropontosEsfera_Reward_RF_TransacionalConsultiva_modelonovodesenha_Clássico</t>
  </si>
  <si>
    <t>URA0155</t>
  </si>
  <si>
    <t>URA0155-Consulta_Pontos_PossuircadastropontosEsfera_Rewardparcial_RF_TransacionalConsultiva_modelonovodesenha_Clássico</t>
  </si>
  <si>
    <t>URA0156</t>
  </si>
  <si>
    <t>URA0156-Consulta_Pontos_PossuircadastropontosEsfera_RewardTotal_RF_TransacionalConsultiva_modelonovodesenha_Exclusivo</t>
  </si>
  <si>
    <t>URA0160</t>
  </si>
  <si>
    <t>URA0160-Resgate_Pontos_PossuircadastropontosEsfera_Reward_RF_TransacionalFinanceiramodelonovodesenha_Exclusivo</t>
  </si>
  <si>
    <t>URA0161</t>
  </si>
  <si>
    <t>URA0161-Resgate_Pontos_PossuircadastropontosEsfera_Reward_RF_TransacionalFinanceiramodelonovodesenha_Clássico</t>
  </si>
  <si>
    <t>URA0165</t>
  </si>
  <si>
    <t>URA0165-Consulta_Pontos_PossuircadastropontosEsfera_Rewardparcial_RF_TransacionalConsultiva_modelonovodesenha_Exclusivo</t>
  </si>
  <si>
    <t>URA0167</t>
  </si>
  <si>
    <t>URA0167-Consulta_Pontos_PossuircadastropontosEsfera_Reward_RF_TransacionalConsultiva_modelonovodesenha_Exclusivo</t>
  </si>
  <si>
    <t>URA0169</t>
  </si>
  <si>
    <t>URA0169-Emissãode2Via_Fatura_SegundaviaCartãoporSMSAdicionalcomcelularcadastrado_RF_TransacionalConsultiva_modelonovodesenha_Exclusivo</t>
  </si>
  <si>
    <t>URA0171</t>
  </si>
  <si>
    <t>URA0171-Emissãode2Via_Fatura_SegundaviaCartãoPORFAXAdicional_RF_TransacionalConsultiva_modelonovodesenha_Clássico</t>
  </si>
  <si>
    <t>URA0172</t>
  </si>
  <si>
    <t>URA0172-Emissãode2Via_Fatura_SegundaviaCartãoporFAXTitular_RF_TransacionalConsultiva_modelonovodesenha_Exclusivo</t>
  </si>
  <si>
    <t>URA0173</t>
  </si>
  <si>
    <t>URA0173-Consulta_Lançamentos_clientecomlançamentosnoCartão_RF_TransacionalConsultiva_modelonovodesenha_Exclusivo</t>
  </si>
  <si>
    <t>URA0175</t>
  </si>
  <si>
    <t>URA0175-Alteração_Limite_ClientecomCartãoAdicional_RF_TransacionalConsultiva_modelonovodesenha_Exclusivo</t>
  </si>
  <si>
    <t>URA0178</t>
  </si>
  <si>
    <t>URA0178-Consulta_Informações_MenuEsferatitular_RF_TransacionalConsultiva_modelonovodesenha_Clássico</t>
  </si>
  <si>
    <t>URA0186</t>
  </si>
  <si>
    <t>URA0186-Consulta_Outroscartões_OutroCartãoclientecom2Cartões_RF_TransacionalConsultiva_modelonovodesenha_Clássico</t>
  </si>
  <si>
    <t>URA0187</t>
  </si>
  <si>
    <t>URA0187-Consulta_Outroscartões_OutroCartãoclientecom5Cartões_RF_TransacionalConsultiva_modelonovodesenha_Clássico</t>
  </si>
  <si>
    <t>URA0189</t>
  </si>
  <si>
    <t>URA0189-Consulta_Outroscartões_OutroCartãoclienteapenascomaCartãoadicional_RF_TransacionalConsultiva_modelonovodesenha_Clássico</t>
  </si>
  <si>
    <t>URA0193</t>
  </si>
  <si>
    <t>URA0193-Parcelamento_Fatura_FaturaCartaocredito_RF_TransacionalFinanceiramodelonovodesenha_Private</t>
  </si>
  <si>
    <t>URA0197</t>
  </si>
  <si>
    <t>URA0197-Emissãode2Via_Fatura_SegundaviaCartãodecréditoEmailCartãoTitular_RF_TransacionalConsultiva_modelonovodesenha_Private</t>
  </si>
  <si>
    <t>URA0198</t>
  </si>
  <si>
    <t>URA0198-Emissãode2Via_Fatura_SegundaviaCartãodecréditoEmailCartãoTitularsememailcadastrado_RF_TransacionalConsultiva_modelonovodesenha_Private</t>
  </si>
  <si>
    <t>URA0201</t>
  </si>
  <si>
    <t>URA0201-Emissãode2Via_Fatura_SegundaviaCartãodecréditoouvircodbarrasCartãoTitularcomerro_RF_TransacionalConsultiva_modelonovodesenha_Private</t>
  </si>
  <si>
    <t>URA0202</t>
  </si>
  <si>
    <t>URA0202-Emissaode2Via_Fatura_SegundaviaCartaoporSMSAdicionalcomcelularcadastrado_RF_TransacionalConsultivamodelonovodesenha_Private</t>
  </si>
  <si>
    <t>URA0203</t>
  </si>
  <si>
    <t>URA0203-Emissãode2Via_Fatura_SegundaviaCartãoporSMSAdicionalsemcelularcadastrado_RF_TransacionalConsultiva_modelonovodesenha_Private</t>
  </si>
  <si>
    <t>URA0204</t>
  </si>
  <si>
    <t>URA0204-Emissãode2Via_Fatura_SegundaviaCartãoPORFAXAdicional_RF_TransacionalConsultiva_modelonovodesenha_Private</t>
  </si>
  <si>
    <t>URA0205</t>
  </si>
  <si>
    <t>URA0205-Emissãode2Via_Fatura_SegundaviaCartãoporFAXTitular_RF_TransacionalConsultiva_modelonovodesenha_Private</t>
  </si>
  <si>
    <t>URA0209</t>
  </si>
  <si>
    <t>URA0209-Consulta_Contestação_contestaçãoForadohorário_RF_TransacionalConsultiva_modelonovodesenha_Private</t>
  </si>
  <si>
    <t>URA0211</t>
  </si>
  <si>
    <t>URA0211-Resgate_Pontos_Clientecomcadastro/pontosEsfera/Reward_RF_TransacionalFinanceiramodelonovodesenha_Private</t>
  </si>
  <si>
    <t>URA0218</t>
  </si>
  <si>
    <t>URA0218-Consulta_Outroscartões_OutroCartãoclientecom5Cartões_RF_TransacionalConsultiva_modelonovodesenha_Private</t>
  </si>
  <si>
    <t>URA0220</t>
  </si>
  <si>
    <t>URA0220-Consulta_Outroscartões_OutroCartãoclienteapenascomaCartãoadicional_RF_TransacionalConsultiva_modelonovodesenha_Private</t>
  </si>
  <si>
    <t>URA0223</t>
  </si>
  <si>
    <t>URA0223-Parcelamento_Fatura_FaturaCartãocrédito_RF_FRASEOLOGIA_Clássico</t>
  </si>
  <si>
    <t>URA0224</t>
  </si>
  <si>
    <t>URA0224-Consulta_Lançamentos_clientecomlançamentosnoCartão_RF_FRASEOLOGIA_Clássico</t>
  </si>
  <si>
    <t>URA0226</t>
  </si>
  <si>
    <t>URA0226-Consulta_Outroscartões_OutroCartãoclientecom2Cartões_RF_FRASEOLOGIA_Clássico</t>
  </si>
  <si>
    <t>URA0228</t>
  </si>
  <si>
    <t>URA0228-Consulta_Plástico_ClientecomCartãodecréditook_RF_TransacionalConsultiva_modeloantigodesenha_Vangogh</t>
  </si>
  <si>
    <t>URA0229</t>
  </si>
  <si>
    <t>URA0229-Pagamento_Fatura_ValorTotal_FaturaCartaodecredito_RF_TransacionalFinanceiramodeloantigodesenha_Select.feature</t>
  </si>
  <si>
    <t>URA0234</t>
  </si>
  <si>
    <t>URA0234-Consulta_Plástico_SegundaviaCartãodecréditoouvircodbarrasCartãoTitularcomerro_RF_TransacionalConsultiva_modeloantigodesenha_Vangogh</t>
  </si>
  <si>
    <t>URA0235</t>
  </si>
  <si>
    <t>URA0235-Emissãode2Via_Fatura_SegundaviaCartãoporSMSAdicionalsemcelularcadastrado_RF_TransacionalConsultiva_modeloantigodesenha_Select</t>
  </si>
  <si>
    <t>URA0236</t>
  </si>
  <si>
    <t>URA0236-Emissãode2Via_Fatura_SegundaviaCartãoPORFAXAdicional_RF_TransacionalConsultiva_modeloantigodesenha_Vangogh</t>
  </si>
  <si>
    <t>URA0240</t>
  </si>
  <si>
    <t>URA0240-Resgate_Pontos_Clientecomcadastro/pontosEsfera/Reward_RF_TransacionalFinanceiramodeloantigodesenha_Select</t>
  </si>
  <si>
    <t>URA0241</t>
  </si>
  <si>
    <t>URA0241-Resgate_Pontos_Clientecomcadastro/pontosEsfera/Reward_RF_TransacionalFinanceiramodeloantigodesenha_Vangogh</t>
  </si>
  <si>
    <t>URA0242</t>
  </si>
  <si>
    <t>URA0242-Consulta_Anuidade_informaçõessobreanuidade_RF_TransacionalConsultiva_modeloantigodesenha_Select</t>
  </si>
  <si>
    <t>URA0244</t>
  </si>
  <si>
    <t>URA0244-Consulta_Outroscartões_OutroCartãoclientecom2Cartões_RF_TransacionalConsultiva_modeloantigodesenha_Vangogh</t>
  </si>
  <si>
    <t>URA0246</t>
  </si>
  <si>
    <t>URA0246-Consulta_Outroscartões_OutroCartãoclienteapenascomaCartãoadicional_RF_TransacionalConsultiva_modeloantigodesenha_Vangogh</t>
  </si>
  <si>
    <t>URA0249</t>
  </si>
  <si>
    <t>URA0249-Consulta_Informações_CartãodecreditoclientecomCartãodecréditoinativoblqoueado__RF_TransacionalConsultiva_modelonovodesenha_Vangogh</t>
  </si>
  <si>
    <t>URA0255</t>
  </si>
  <si>
    <t>URA0255-Consulta_Informações_CartãodecreditoclientecomCartãodecréditoinativoblqoueado__RF_TransacionalConsultiva_modelonovodesenha_Private</t>
  </si>
  <si>
    <t>URA0258</t>
  </si>
  <si>
    <t>URA0258-Parcelamento_Fatura_ValordosaldoTotaldaFatura_titularcom1Cartão_RF_TransacionalFinanceiramodelonovodesenha_Exclusivo</t>
  </si>
  <si>
    <t>URA0263</t>
  </si>
  <si>
    <t>URA0263-Pagamento_Fatura_FaturacomValormaiorqueopermitidoparaaoperaçãoDigital_RF_TransacionalFinanceiramodelonovodesenha_Vangogh</t>
  </si>
  <si>
    <t>URA0271</t>
  </si>
  <si>
    <t>URA0271-Pagamento_Fatura_ValorentreoMínimoeoTotaldaFaturavencida_titularcom1CartãoDigital_RF_TransacionalFinanceiramodeloantigodesenha_Vangogh</t>
  </si>
  <si>
    <t>URA0275</t>
  </si>
  <si>
    <t>URA0275-Parcelamento_Fatura_ValordosaldoTotalde2Faturas_titularcomMaisde1Cartão_RF_TransacionalFinanceiramodeloantigodesenha_Clássico</t>
  </si>
  <si>
    <t>URA0277</t>
  </si>
  <si>
    <t>URA0277-CadastroemDébitoAutomático_Fatura_Faturaemdébitoautomático_RF_FRASEOLOGIA_Exclusivo</t>
  </si>
  <si>
    <t>URA0278</t>
  </si>
  <si>
    <t>URA0278-Pagamento_Fatura_FaturacomValormaiorqueopermitidoparaaoperação_RF_FRASEOLOGIA_Clássico</t>
  </si>
  <si>
    <t>URA0279</t>
  </si>
  <si>
    <t>URA0279-Consulta_Fatura_Faturafechadaenãovencida_titularcom1Cartão_RF_FRASEOLOGIA_Private</t>
  </si>
  <si>
    <t>URA0281</t>
  </si>
  <si>
    <t>URA0281-Consulta_Fatura_Faturaatualaberta_titularcom1Cartão_RF_FRASEOLOGIA_Private</t>
  </si>
  <si>
    <t>URA0282</t>
  </si>
  <si>
    <t>URA0282-Consulta_Fatura_Faturaatualaberta_titularcom1Cartao_RF_FRASEOLOGIA_Select.feature</t>
  </si>
  <si>
    <t>URA0283</t>
  </si>
  <si>
    <t>URA0283-Consulta_Fatura_Faturaanterior_titularcom1Cartão_RF_FRASEOLOGIA_Private</t>
  </si>
  <si>
    <t>URA0284</t>
  </si>
  <si>
    <t>URA0284-Consulta_Fatura_Faturaanterior_titularcom1Cartão_RF_FRASEOLOGIA_Select</t>
  </si>
  <si>
    <t>URA0285</t>
  </si>
  <si>
    <t>URA0285-Consulta_Fatura_FaturafechadaenãovencidadeMaisde1Cartão_titularcom4cartões_RF_FRASEOLOGIA_Private</t>
  </si>
  <si>
    <t>URA0286</t>
  </si>
  <si>
    <t>URA0286-Consulta_Fatura_FaturafechadaenãovencidadeMaisde1Cartão_titularcom4cartões_RF_FRASEOLOGIA_Select</t>
  </si>
  <si>
    <t>URA0287</t>
  </si>
  <si>
    <t>URA0287-Consulta_Fatura_Maisde1Faturaatualaberta_titularcom4cartões_RF_FRASEOLOGIA_Private</t>
  </si>
  <si>
    <t>URA0288</t>
  </si>
  <si>
    <t>URA0288-Consulta_Fatura_Maisde1Faturaatualaberta_titularcom4cartões_RF_FRASEOLOGIA_Select</t>
  </si>
  <si>
    <t>URA0289</t>
  </si>
  <si>
    <t>URA0289-Consulta_Fatura_Maisde1Faturaanterior_titularcom4cartões_RF_FRASEOLOGIA_Private</t>
  </si>
  <si>
    <t>URA0290</t>
  </si>
  <si>
    <t>URA0290-Consulta_Fatura_Maisde1Faturaanterior_titularcom4cartões_RF_FRASEOLOGIA_Select</t>
  </si>
  <si>
    <t>URA0292</t>
  </si>
  <si>
    <t>URA0292-Consulta_Fatura_AdicionalFaturafechadaenãovencida_RF_FRASEOLOGIA_Select</t>
  </si>
  <si>
    <t>URA0293</t>
  </si>
  <si>
    <t>URA0293-Consulta_Fatura_AdicionalFaturaatualaberta_RF_FRASEOLOGIA_Private</t>
  </si>
  <si>
    <t>URA0294</t>
  </si>
  <si>
    <t>URA0294-Consulta_Fatura_AdicionalFaturaatualaberta_RF_FRASEOLOGIA_Select.feature</t>
  </si>
  <si>
    <t>URA0295</t>
  </si>
  <si>
    <t>URA0295-Consulta_Fatura_AdicionalFaturavencida_RF_FRASEOLOGIA_Private</t>
  </si>
  <si>
    <t>URA0304</t>
  </si>
  <si>
    <t>URA0304-Pagamento_Fatura_ValorentreoMínimoeoTotaldaFaturanadatadevencimento_titularcom1Cartão_RF_FRASEOLOGIA_Select</t>
  </si>
  <si>
    <t>URA0305</t>
  </si>
  <si>
    <t>URA0305-Pagamento_Fatura_ValorentreoMínimoeoTotaldaFaturaantesdovencimento_titularcom1Cartão_RF_FRASEOLOGIA_Exclusivo</t>
  </si>
  <si>
    <t>URA0307</t>
  </si>
  <si>
    <t>URA0307-CadastroemDébitoAutomático_Fatura_Faturaemdébitoautomático_RF_FRASEOLOGIA_Select</t>
  </si>
  <si>
    <t>URA0308</t>
  </si>
  <si>
    <t>URA0308-Parcelamento_Fatura_ValordosaldoTotaldaFatura_titularcom1Cartão_RF_FRASEOLOGIA_Private</t>
  </si>
  <si>
    <t>URA0309</t>
  </si>
  <si>
    <t>URA0309-Parcelamento_Fatura_ValordosaldoTotaldaFatura_titularcom1Cartão_RF_FRASEOLOGIA_Select</t>
  </si>
  <si>
    <t>URA0310</t>
  </si>
  <si>
    <t>URA0310-Pagamento_Fatura_duasFaturas_titularcomMaisdeumCartão_RF_FRASEOLOGIA_Exclusivo</t>
  </si>
  <si>
    <t>URA0311</t>
  </si>
  <si>
    <t>URA0311-Parcelamento_Fatura_Valorde2Faturas_titularcomMaisde1Cartão_RF_FRASEOLOGIA_Private</t>
  </si>
  <si>
    <t>URA0312</t>
  </si>
  <si>
    <t>URA0312-Parcelamento_Fatura_Valorde2Faturas_titularcomMaisde1Cartão_RF_FRASEOLOGIA_Select</t>
  </si>
  <si>
    <t>URA0313</t>
  </si>
  <si>
    <t>URA0313-Pagamento_Fatura_Faturanovencimento_clientesemsaldodisponívelemcontacorrente_RF_FRASEOLOGIA_Private</t>
  </si>
  <si>
    <t>URA0314</t>
  </si>
  <si>
    <t>URA0314-Pagamento_Fatura_Faturanovencimento_clientesemsaldodisponívelemcontacorrente_RF_FRASEOLOGIA_Select</t>
  </si>
  <si>
    <t>URA0315</t>
  </si>
  <si>
    <t>URA0315-Pagamento_Fatura_FaturacomValormaiorqueopermitidoparaaoperação_RF_FRASEOLOGIA_Exclusivo</t>
  </si>
  <si>
    <t>URA0316</t>
  </si>
  <si>
    <t>URA0316-Pagamento_Fatura_Faturaforadohoráriolimiteparaefetivaçãodo_RF_FRASEOLOGIA_Private</t>
  </si>
  <si>
    <t>URA0317</t>
  </si>
  <si>
    <t>URA0317-Pagamento_Fatura_Faturaforadohoráriolimiteparaefetivaçãodo_RF_FRASEOLOGIA_Select</t>
  </si>
  <si>
    <t>URA0324</t>
  </si>
  <si>
    <t>URA0324-Parcelamento_Fatura_FaturaCartãocrédito_RF_FRASEOLOGIA_Vangogh</t>
  </si>
  <si>
    <t>URA0331</t>
  </si>
  <si>
    <t>URA0331-Consulta_Informações_MenuEsferanãotitular_RF_FRASEOLOGIA_Vangogh</t>
  </si>
  <si>
    <t>URA0338</t>
  </si>
  <si>
    <t>URA0338-Alteração_UsonoExterior_ClientecomcartãodeCréditoInternacional_RF_FRASEOLOGIA_Vangogh</t>
  </si>
  <si>
    <t>URA0345</t>
  </si>
  <si>
    <t>URA0345-Consulta_Outroscartões_OutroCartãoclientecom5Cartões_RF_FRASEOLOGIA_Vangogh</t>
  </si>
  <si>
    <t>URA0346</t>
  </si>
  <si>
    <t>URA0346-Consulta_Outroscartões_OutroCartãoclientecom1Cartãoadicional_RF_FRASEOLOGIA_Vangogh</t>
  </si>
  <si>
    <t>URA0350</t>
  </si>
  <si>
    <t>URA0350-Parcelamento_Fatura_FaturaCartaocredito_RF_FRASEOLOGIA_Select</t>
  </si>
  <si>
    <t>URA0355</t>
  </si>
  <si>
    <t>URA0355-Consulta_Informações_MenuEsferanãotitular_RF_FRASEOLOGIA_Select</t>
  </si>
  <si>
    <t>URA0357</t>
  </si>
  <si>
    <t>URA0357-Resgate_Pontos_ClientecomEsfera_Reward_RF_FRASEOLOGIA_Select</t>
  </si>
  <si>
    <t>URA0360</t>
  </si>
  <si>
    <t>URA0360-Bloqueio_Plástico_Clientecomcartãook_RF_FRASEOLOGIA_Select</t>
  </si>
  <si>
    <t>URA0361</t>
  </si>
  <si>
    <t>URA0361-Alteração_UsonoExterior_ClientecomcartãodeCréditoInternacional_RF_FRASEOLOGIA_Select</t>
  </si>
  <si>
    <t>URA0367</t>
  </si>
  <si>
    <t>URA0367-Consulta_Outroscartões_OutroCartãoclientecom5Cartões_RF_FRASEOLOGIA_Select</t>
  </si>
  <si>
    <t>URA0368</t>
  </si>
  <si>
    <t>URA0368-Consulta_Outroscartoes_OutroCartaoclienteapenascomaCartaoadicional_RF_FRASEOLOGIA_Select</t>
  </si>
  <si>
    <t>URA0371</t>
  </si>
  <si>
    <t>URA0371-Consulta_Contestação_Clientecomlançamentosnocartão_RF_FRASEOLOGIA_Private</t>
  </si>
  <si>
    <t>URA0372</t>
  </si>
  <si>
    <t>URA0372-Consulta_Informações_MenuEsferatitular_RF_FRASEOLOGIA_Private</t>
  </si>
  <si>
    <t>URA0374</t>
  </si>
  <si>
    <t>URA0374-Resgate_Pontos_ClientecomEsfera_Reward_RF_FRASEOLOGIA_Private</t>
  </si>
  <si>
    <t>URA0378</t>
  </si>
  <si>
    <t>URA0378-Alteração_UsonoExterior_ClientecomcartãodeCréditoInternacional_RF_FRASEOLOGIA_Private</t>
  </si>
  <si>
    <t>URA0385</t>
  </si>
  <si>
    <t>URA0385-Alteração_Plástico_clientecomCartãoinativobloqueadoelegívelparadesbloqueioFRASEOLOGIA_RF_FRASEOLOGIA_Select</t>
  </si>
  <si>
    <t>URA0386</t>
  </si>
  <si>
    <t>URA0386-Alteração_Plástico_ClientecomCartãoinativobloqueadonãoelegívelparadesbloqueioSelect_RF_FRASEOLOGIA_Select</t>
  </si>
  <si>
    <t>URA0388</t>
  </si>
  <si>
    <t>URA0388-Alteração_Plástico_clientecomCartãoinativobloqueadoelegívelparadesbloqueioFRASEOLOGIA_RF_FRASEOLOGIA_Private</t>
  </si>
  <si>
    <t>URA0389</t>
  </si>
  <si>
    <t>URA0389-Alteração_Plástico_ClientecomCartãoinativobloqueadonãoelegívelparadesbloqueioPrivate_RF_FRASEOLOGIA_Private</t>
  </si>
  <si>
    <t>URA0390</t>
  </si>
  <si>
    <t>URA0390-Consulta_Fatura_Faturaanterior_titularcom1CartãoDianãoútil_RF_TransacionalConsultiva_modelonovodesenha_Clássico</t>
  </si>
  <si>
    <t>URA0391</t>
  </si>
  <si>
    <t>URA0391-Consulta_Fatura_Maisde1Faturaatualaberta_titularcom4cartõesDianãoútil_RF_TransacionalConsultiva_modelonovodesenha_Exclusivo</t>
  </si>
  <si>
    <t>URA0392</t>
  </si>
  <si>
    <t>URA0392-Consulta_Fatura_AdicionalFaturavencidaDianãoútil_RF_TransacionalConsultiva_modelonovodesenha_Clássico</t>
  </si>
  <si>
    <t>URA0393</t>
  </si>
  <si>
    <t>URA0393-Consulta_Fatura_Faturaanterior_titularcom1CartãoDianãoútil_RF_TransacionalConsultiva_modeloantigodesenha_Exclusivo</t>
  </si>
  <si>
    <t>URA0395</t>
  </si>
  <si>
    <t>URA0395-Pagamento_Fatura_ValorTotaldaFaturaantesdovencimento_titularcom1CartãoDianãoútil_RF_TransacionalFinanceiramodelonovodesenha_Exclusivo</t>
  </si>
  <si>
    <t>URA0402</t>
  </si>
  <si>
    <t>URA0402-Bloqueio_Plástico_Clientecomcartãook_RF_FRASEOLOGIA_Cartãomultiplo_Private</t>
  </si>
  <si>
    <t>URA0405</t>
  </si>
  <si>
    <t>URA0405-Agendamento_Fatura_TotaldeFaturaparadatadovencimento_RF_TransacionalFinanceiramodelonovodesenha_Cartãomultiplo_Clássico</t>
  </si>
  <si>
    <t>URA0406</t>
  </si>
  <si>
    <t>URA0406-CadastroemDébitoAutomático_Fatura_Faturaemdébitoautomático_RF_FRASEOLOGIA_Cartãomultiplo_Select</t>
  </si>
  <si>
    <t>URA0418</t>
  </si>
  <si>
    <t>URA0418-Pagamento_Fatura_ValorMínimodaFaturaantesdovencimento_titularcom1Cartão_RF_TransacionalFinanceiramodelonovodesenha_Cartãomultiplo_Clássico</t>
  </si>
  <si>
    <t>URA0421</t>
  </si>
  <si>
    <t>URA0421-Pagamento_Fatura_ValorentreoMínimoeoTotaldaFaturaantesdovencimento_titularcom1Cartão_RF_TransacionalFinanceiramodelonovodesenha_Cartãomultiplo_Clássico</t>
  </si>
  <si>
    <t>URA0423</t>
  </si>
  <si>
    <t>URA0423-Pagamento_Fatura_duasFaturas_titularcomMaisdeumCartão_RF_TransacionalFinanceiramodelonovodesenha_Cartãomultiplo_Clássico</t>
  </si>
  <si>
    <t>URA0424</t>
  </si>
  <si>
    <t>URA0424-Pagamento_Fatura_Faturanovencimento_clientesemsaldodisponívelemcontacorrente_RF_TransacionalFinanceiramodelonovodesenha_Cartãomultiplo_Clássico</t>
  </si>
  <si>
    <t>URA0425</t>
  </si>
  <si>
    <t>URA0425-Pagamento_Fatura_FaturacomValormaiorqueopermitidoparaaoperação_RF_TransacionalFinanceiramodelonovodesenha_Cartãomultiplo_Clássico</t>
  </si>
  <si>
    <t>URA0426</t>
  </si>
  <si>
    <t>URA0426-Pagamento_Fatura_Faturaforadohoráriolimiteparaefetivaçãodo_RF_TransacionalFinanceiramodelonovodesenha_Cartãomultiplo_Clássico</t>
  </si>
  <si>
    <t>URA0430</t>
  </si>
  <si>
    <t>URA0430-Pagamento_Fatura_ValorMínimodaFaturaantesdovencimento_titularcom1Cartão_RF_TransacionalFinanceiramodeloantigodesenha_Cartãomultiplo_Clássico</t>
  </si>
  <si>
    <t>URA0434</t>
  </si>
  <si>
    <t>URA0434-Pagamento_Fatura_duasFaturas_titularcomMaisdeumCartão_RF_TransacionalFinanceiramodeloantigodesenha_Cartãomultiplo_Clássico</t>
  </si>
  <si>
    <t>URA0437</t>
  </si>
  <si>
    <t>URA0437-Pagamento_Fatura_FaturacomValormaiorqueopermitidoparaaoperação_RF_TransacionalFinanceiramodeloantigodesenha_Cartãomultiplo_Clássico</t>
  </si>
  <si>
    <t>URA0446</t>
  </si>
  <si>
    <t>URA0446-Pagamento_Fatura_FaturacomValormaiorqueopermitidoparaaoperação_RF_FRASEOLOGIA_Cartãomultiplo_Clássico</t>
  </si>
  <si>
    <t>URA0447</t>
  </si>
  <si>
    <t>URA0447-Pagamento_Fatura_ValorTotaldaFaturaantesdovencimento_titularcom1Cartão_RF_FRASEOLOGIA_Cartãomultiplo_Clássico</t>
  </si>
  <si>
    <t>URA0449</t>
  </si>
  <si>
    <t>URA0449-Parcelamento_Fatura_ValordaFaturaatual_titularcom1Cartão_RF_TransacionalFinanceiramodelonovodesenha_Cartãomultiplo_Exclusivo</t>
  </si>
  <si>
    <t>URA0450</t>
  </si>
  <si>
    <t>URA0450-Parcelamento_Fatura_ValordosaldoTotaldaFatura_titularcom1Cartão_RF_TransacionalFinanceiramodelonovodesenha_Cartãomultiplo_Select</t>
  </si>
  <si>
    <t>URA0451</t>
  </si>
  <si>
    <t>URA0451-Resgate_Pontos_Clientecomcadastro/pontosEsfera/Reward_RF_TransacionalFinanceiramodelonovodesenha_Cartãomultiplo_Clássico</t>
  </si>
  <si>
    <t>URA0452</t>
  </si>
  <si>
    <t>URA0452-Resgate_Pontos_Clientecomcadastro/pontosEsfera/Reward_RF_TransacionalFinanceiramodelonovodesenha_Cartãomultiplo_Private</t>
  </si>
  <si>
    <t>URA0453</t>
  </si>
  <si>
    <t>URA0453-Emissãode2Via_Fatura_SegundaviaCartãodecréditoEmail_RF_TransacionalConsultiva_modelonovodesenha_Cartãomultiplo_Clássico</t>
  </si>
  <si>
    <t>URA0454</t>
  </si>
  <si>
    <t>URA0454-Emissãode2Via_Fatura_SegundaviaCartãodecréditoouvircodbarrasCartãoadicional_RF_TransacionalConsultiva_modelonovodesenha_Cartãomultiplo_Clássico</t>
  </si>
  <si>
    <t>URA0455</t>
  </si>
  <si>
    <t>URA0455-Emissaode2Via_Fatura_SegundaviaCartaoporSMSAdicionalcomcelularcadastrado_RF_TransacionalConsultivamodelonovodesenha_Cartaomultiplo_Classico</t>
  </si>
  <si>
    <t>URA0456</t>
  </si>
  <si>
    <t>URA0456-Consulta_CréditoAdormecido_Cartãomultiplocomcréditoadormecido_RF_TransacionalConsultiva_modelonovodesenha_Cartãomultiplo_Clássico</t>
  </si>
  <si>
    <t>URA0555</t>
  </si>
  <si>
    <t>URA0555-Contacorrente_Extrato_ConsultadeExtrato_Consultarextratodoultimofinaldesemana_Modelonovosenha6digitos_Vangogh</t>
  </si>
  <si>
    <t>URA0560</t>
  </si>
  <si>
    <t>URA0560-Contacorrente_LançamentosFuturos_Consulta_Consultarlançamentosfuturosopção7dias_Modelonovosenha6dígitos_Vangogh</t>
  </si>
  <si>
    <t>URA0561</t>
  </si>
  <si>
    <t>URA0561-Contacorrente_LançamentosFuturos_Consulta_Consultarlançamentosfuturosopção15dias_Modelonovosenha6dígitos_Vangogh</t>
  </si>
  <si>
    <t>URA0562</t>
  </si>
  <si>
    <t>URA0562-Contacorrente_LançamentosFuturos_Consulta_Consultarlançamentosfuturosopção30dias_Modelonovosenha6dígitos_Vangogh</t>
  </si>
  <si>
    <t>URA0568</t>
  </si>
  <si>
    <t>URA0568-Contacorrente_Extrato_ConsultaDeExtratoViaFax_ConsultaExtratomesatualviaFAX_clientesemchequescompensados_Modelonovosenha6digitos_Vangogh</t>
  </si>
  <si>
    <t>URA0569</t>
  </si>
  <si>
    <t>URA0569-Contacorrente_Extrato_ConsultaDeExtratoViaFax_ConsultaExtratomêsanteriorviaFAX_clientecomchequescompensadosconsultaultimoscheques_Modelonovosenha6dígitos_Vangogh</t>
  </si>
  <si>
    <t>URA0570</t>
  </si>
  <si>
    <t>URA0570-Contacorrente_Extrato_ConsultaDeExtratoViaFax_Consultarextratoporperíodo_inferior35diasviaFAX_Modelonovosenha6dígitos_Vangogh</t>
  </si>
  <si>
    <t>URA0571</t>
  </si>
  <si>
    <t>URA0571-Contacorrente_Extrato_ConsultaDeExtratoViaFax_Consultarextratoporperíodo_superior35diasviaFAX_Modelonovosenha6dígitos_Vangogh</t>
  </si>
  <si>
    <t>URA0618</t>
  </si>
  <si>
    <t>URA0618-Contacorrente_Extrato_ConsultadeExtrato_Consultarextratodoultimofinaldesemana_Modelonovosenha6digitos_Select</t>
  </si>
  <si>
    <t>URA0624</t>
  </si>
  <si>
    <t>URA0624-Contacorrente_LançamentosFuturos_Consulta_Consultarlançamentosfuturosopção7dias_Modelonovosenha6dígitos_Select</t>
  </si>
  <si>
    <t>URA0625</t>
  </si>
  <si>
    <t>URA0625-Contacorrente_LançamentosFuturos_Consulta_Consultarlançamentosfuturosopção15dias_Modelonovosenha6dígitos_Select</t>
  </si>
  <si>
    <t>URA0626</t>
  </si>
  <si>
    <t>URA0626-Contacorrente_LançamentosFuturos_Consulta_Consultarlançamentosfuturosopção30dias_Modelonovosenha6dígitos_Select</t>
  </si>
  <si>
    <t>URA0631</t>
  </si>
  <si>
    <t>URA0631-Contacorrente_Extrato_ConsultaDeExtratoViaFax_ConsultaExtratomêsatualviaFAX_mêsatualviaFAX_Modelonovosenha6dígitos_Select</t>
  </si>
  <si>
    <t>URA0632</t>
  </si>
  <si>
    <t>URA0632-Contacorrente_Extrato_ConsultaDeExtratoViaFax_ConsultaExtratomêsanteriorviaFAX_mêsanteiorviaFAX_Modelonovosenha6dígitos_Select</t>
  </si>
  <si>
    <t>URA0633</t>
  </si>
  <si>
    <t>URA0633-Contacorrente_Extrato_ConsultaDeExtratoViaFax_Consultarextratoporperíodo_inferior35diasviaFAX_Modelonovosenha6dígitos_Select</t>
  </si>
  <si>
    <t>URA0634</t>
  </si>
  <si>
    <t>URA0634-Contacorrente_Extrato_ConsultaDeExtratoViaFax_Consultarextratoporperíodo_superior35diasviaFAX_Modelonovosenha6dígitos_Select</t>
  </si>
  <si>
    <t>URA0680</t>
  </si>
  <si>
    <t>URA0680-Contacorrente_Extrato_ConsultadeExtrato_Consultarextratodoultimofinaldesemana_Modelonovosenha6digitos_Private</t>
  </si>
  <si>
    <t>URA0685</t>
  </si>
  <si>
    <t>URA0685-Contacorrente_LançamentosFuturos_Consulta_Consultarlançamentosfuturosopção7dias_Modelonovosenha6dígitos_Private</t>
  </si>
  <si>
    <t>URA0686</t>
  </si>
  <si>
    <t>URA0686-Contacorrente_LançamentosFuturos_Consulta_Consultarlançamentosfuturosopção15dias_Modelonovosenha6dígitos_Private</t>
  </si>
  <si>
    <t>URA0687</t>
  </si>
  <si>
    <t>URA0687-Contacorrente_LançamentosFuturos_Consulta_Consultarlançamentosfuturosopção30dias_Modelonovosenha6dígitos_Private</t>
  </si>
  <si>
    <t>URA0693</t>
  </si>
  <si>
    <t>URA0693-Contacorrente_Extrato_ConsultaDeExtratoViaFax_ConsultaExtratomêsatualviaFAX_mêsatualviaFAX_Modelonovosenha6dígitos_Private</t>
  </si>
  <si>
    <t>URA0694</t>
  </si>
  <si>
    <t>URA0694-Contacorrente_Extrato_ConsultaDeExtratoViaFax_ConsultaExtratomêsanteriorviaFAX_mêsanteiorviaFAX_Modelonovosenha6dígitos_Private</t>
  </si>
  <si>
    <t>URA0695</t>
  </si>
  <si>
    <t>URA0695-Contacorrente_Extrato_ConsultaDeExtratoViaFax_Consultarextratoporperíodo_inferior35diasviaFAX_Modelonovosenha6dígitos_Private</t>
  </si>
  <si>
    <t>URA0696</t>
  </si>
  <si>
    <t>URA0696-Contacorrente_Extrato_ConsultaDeExtratoViaFax_Consultarextratoporperíodo_superior35diasviaFAX_Modelonovosenha6dígitos_Private</t>
  </si>
  <si>
    <t>URA0732</t>
  </si>
  <si>
    <t>URA0732-Contacorrente_Extrato_ConsultadeExtrato_Consultarextratodoultimofinaldesemana_Modeloantigosenha4dígitos_Select</t>
  </si>
  <si>
    <t>URA0753</t>
  </si>
  <si>
    <t>URA0753-Contacorrente_Extrato_ConsultadeExtrato_Consultarextratodoultimofinaldesemana_FRASEOLOGIA_Vangogh</t>
  </si>
  <si>
    <t>URA0755</t>
  </si>
  <si>
    <t>URA0755-Contacorrente_Extrato_ConsultadeExtrato_Consultarextratodoultimofinaldesemana_FRASEOLOGIA_Private</t>
  </si>
  <si>
    <t>URA1107</t>
  </si>
  <si>
    <t>URA1107-Investimentos_Previdência_Consultadeprevidência_Exclusivo_Modelonovosenha6dígitos</t>
  </si>
  <si>
    <t>URA1150</t>
  </si>
  <si>
    <t>URA1150-Investimentos_Poupança_ConsultaaomenuPoupança_clientenãocorrentistaecommaisdeumacontapoupança_Vangogh_Modelonovosenha6dígitos</t>
  </si>
  <si>
    <t>URA1151</t>
  </si>
  <si>
    <t>URA1151-Investimentos_Poupança_ConsultadeExtrato_clientenãocorrentistaecommaisdeumacontapoupança_Vangogh_Modelonovosenha6dígitos</t>
  </si>
  <si>
    <t>URA1153</t>
  </si>
  <si>
    <t>URA1153-Investimentos_Poupança_Aberturadeconta_clientenãocorrentistaecommaisdeumacontapoupança_Vangogh_Modelonovosenha6dígitos</t>
  </si>
  <si>
    <t>URA1154</t>
  </si>
  <si>
    <t>URA1154-Investimentos_Poupança_Consultamenufalardeoutraconta_clientenãocorrentistaecommaisdeumacontapoupança_Vangogh_Modelonovosenha6dígitos</t>
  </si>
  <si>
    <t>URA1155</t>
  </si>
  <si>
    <t>URA1155-Investimentos_Poupança_Consultadesaldo_clientenãocorrentistaecommaisdeumacontapoupança_Vangogh_Modelonovosenha6dígitos</t>
  </si>
  <si>
    <t>URA1156</t>
  </si>
  <si>
    <t>URA1156-Investimentos_Poupança_Consultamenuoutrosassuntos_clientenãocorrentistaecommaisdeumacontapoupança_Vangogh_Modelonovosenha6dígitos</t>
  </si>
  <si>
    <t>URA1160</t>
  </si>
  <si>
    <t>URA1160-Investimentos_Poupança_Aplicação_clientecommultiplascontascorrenteepoupança_Vangogh_Modelonovosenha6dígitos</t>
  </si>
  <si>
    <t>URA1161</t>
  </si>
  <si>
    <t>URA1161-Investimentos_Poupança_ResgatedePoupança_clientecommultiplascontascorrenteepoupança_Vangogh_Modelonovosenha6dígitos</t>
  </si>
  <si>
    <t>URA1162</t>
  </si>
  <si>
    <t>URA1162-Investimentos_Poupança_Depositoprogramado_clientecommultiplascontascorrenteepoupança_Vangogh_Modelonovosenha6dígitos</t>
  </si>
  <si>
    <t>URA1217</t>
  </si>
  <si>
    <t>URA1217-Investimentos_Poupança_ConsultadeExtrato_clientenãocorrentista_Private_Modelonovosenha6dígitos</t>
  </si>
  <si>
    <t>URA1233</t>
  </si>
  <si>
    <t>URA1233-Investimentos_Poupança_ConsultaaomenuPoupança_clientenãocorrentistaecommaisdeumacontapoupança_Private_Modelonovosenha6dígitos</t>
  </si>
  <si>
    <t>URA1234</t>
  </si>
  <si>
    <t>URA1234-Investimentos_Poupança_ConsultadeExtrato_clientenãocorrentistaecommaisdeumacontapoupança_Private_Modelonovosenha6dígitos</t>
  </si>
  <si>
    <t>URA1236</t>
  </si>
  <si>
    <t>URA1236-Investimentos_Poupança_Aberturadeconta_clientenãocorrentistaecommaisdeumacontapoupança_Private_Modelonovosenha6dígitos</t>
  </si>
  <si>
    <t>URA1237</t>
  </si>
  <si>
    <t>URA1237-Investimentos_Poupança_Consultamenufalardeoutraconta_clientenãocorrentistaecommaisdeumacontapoupança_Private_Modelonovosenha6dígitos</t>
  </si>
  <si>
    <t>URA1238</t>
  </si>
  <si>
    <t>URA1238-Investimentos_Poupança_Consultadesaldo_clientenãocorrentistaecommaisdeumacontapoupança_Private_Modelonovosenha6dígitos</t>
  </si>
  <si>
    <t>URA1239</t>
  </si>
  <si>
    <t>URA1239-Investimentos_Poupança_Consultamenuoutrosassuntos_clientenãocorrentistaecommaisdeumacontapoupança_Private_Modelonovosenha6dígitos</t>
  </si>
  <si>
    <t>URA1243</t>
  </si>
  <si>
    <t>URA1243-Investimentos_Poupança_Aplicação_clientecommultiplascontascorrenteepoupança_Private_Modelonovosenha6dígitos</t>
  </si>
  <si>
    <t>URA1244</t>
  </si>
  <si>
    <t>URA1244-Investimentos_Poupança_ResgatedePoupança_clientecommultiplascontascorrenteepoupança_Private_Modelonovosenha6dígitos</t>
  </si>
  <si>
    <t>URA1245</t>
  </si>
  <si>
    <t>URA1245-Investimentos_Poupança_Depositoprogramado_clientecommultiplascontascorrenteepoupança_Private_Modelonovosenha6dígitos</t>
  </si>
  <si>
    <t>URA1254</t>
  </si>
  <si>
    <t>URA1254-Investimentos_Ações_ConsultadeAções_Clientecomações__Fraseologia_Vangogh_Fraseologia</t>
  </si>
  <si>
    <t>URA1285</t>
  </si>
  <si>
    <t>URA1285-EmprestimoseFinanciamentos_Supercredito_Consultadeemprestimos</t>
  </si>
  <si>
    <t>URA1287</t>
  </si>
  <si>
    <t>URA1287-EmprestimoseFinanciamentos_Consignado_Consultadeconsignado</t>
  </si>
  <si>
    <t>URA1289</t>
  </si>
  <si>
    <t>URA1289-EmprestimoseFinanciamentos_CreditoDiretoaoConsumidor_ConsultadeCDC</t>
  </si>
  <si>
    <t>URA1291</t>
  </si>
  <si>
    <t>URA1291-EmprestimoseFinanciamentos_SaqueParcelado_Contratacaosaqueparcelado</t>
  </si>
  <si>
    <t>URA1292</t>
  </si>
  <si>
    <t>URA1292-EmprestimoseFinanciamentos_SaqueParcelado_ContratacaoSaquetotalparcelado</t>
  </si>
  <si>
    <t>URA1300</t>
  </si>
  <si>
    <t>URA1300-EmprestimoseFinanciamentos_Microcredito_Consultadeemprestimos</t>
  </si>
  <si>
    <t>URA1349</t>
  </si>
  <si>
    <t>URA1349-Produtoseserviços_IdentificaçãodoCliente_Desempatedemaisde1Titular</t>
  </si>
  <si>
    <t>URA1377</t>
  </si>
  <si>
    <t>URA1377-Produtoseserviços_IdentificaçãodoCliente_AlteraçãodesenhadocartãodesegurançaCSO</t>
  </si>
  <si>
    <t>URA1380</t>
  </si>
  <si>
    <t>URA1380-Produtoseserviços_IdentificaçãodoCliente_Alteraçãodesenhadocartão</t>
  </si>
  <si>
    <t>URA1385</t>
  </si>
  <si>
    <t>URA1385-Seguros_Agricola_Diversoseequipamentos_Reportederiscosdiversoseequipamentos_Exclusivo.feature</t>
  </si>
  <si>
    <t>URA1400</t>
  </si>
  <si>
    <t>URA1400-CampanhaseOfertas_CampanhaMista_Elegibilidade_Validaçãocampanhamista_Consultar_Campanha_mista_sem_selecionar_a_campanha_ofertada_Clássico</t>
  </si>
  <si>
    <t>URA1401</t>
  </si>
  <si>
    <t>URA1401-CampanhaseOfertas_CampanhaMista_Elegibilidade_Validaçãocampanhamista_Consultar_Campanha_mista_sem_selecionar_a_campanha_ofertada_Exclusivo</t>
  </si>
  <si>
    <t>URA1402</t>
  </si>
  <si>
    <t>URA1402-CampanhaseOfertas_CampanhaMista_Elegibilidade_Validaçãocampanhamista_Consultar_Campanha_mista_em_silêncio_Clássico</t>
  </si>
  <si>
    <t>URA1403</t>
  </si>
  <si>
    <t>URA1403-CampanhaseOfertas_CampanhaMista_Elegibilidade_Validaçãocampanhamista_Consultar_Campanha_mista_opção_inválida_Clássico</t>
  </si>
  <si>
    <t>URA1404</t>
  </si>
  <si>
    <t>URA1404-CampanhaseOfertas_CampanhaMista_Elegibilidade_Validaçãocampanhamista_Consultar_Campanha_mista_em_silêncio_Exclusivo</t>
  </si>
  <si>
    <t>URA1405</t>
  </si>
  <si>
    <t>URA1405-CampanhaseOfertas_CampanhaMista_Elegibilidade_Validaçãocampanhamista_Consultar_Campanha_mista_opção_inválida_Exclusivo</t>
  </si>
  <si>
    <t>URA1406</t>
  </si>
  <si>
    <t>URA1406-CampanhaseOfertas_CampanhaMista_Elegibilidade_Validaçãocampanhamista_Consultar_Campanha_mista_oferta_Clássico</t>
  </si>
  <si>
    <t>URA1407</t>
  </si>
  <si>
    <t>URA1407-CampanhaseOfertas_OfertadeProdutos_SubMenudeSegurança_Validaçãosubmenudesegurança_Consultar_Chute_Sub_Menu_de_Segurança_opção_inválida_Clássico</t>
  </si>
  <si>
    <t>URA1408</t>
  </si>
  <si>
    <t>URA1408-CampanhaseOfertas_OfertadeProdutos_Pré-Identificação_ValidaçãodeopçõesPrémenuprincipal_Consultar_Chute_Pré-Identificação_em_silêncio_Clássico</t>
  </si>
  <si>
    <t>URA1409</t>
  </si>
  <si>
    <t>URA1409-CampanhaseOfertas_OfertadeProdutos_Pré-Identificação_ValidaçãodeopçõesPré-identificação_Consultar_Chute_Pré-Identificação_dados_incorretos_Clássico</t>
  </si>
  <si>
    <t>URA1410</t>
  </si>
  <si>
    <t>URA1410-CampanhaseOfertas_OfertadeProdutos_MenuPrincipal_ValidaçãodeopçõesPrémenuprincipal_Consultar_Chute_Pré_Menu_Principal_em_silêncio_Private</t>
  </si>
  <si>
    <t>URA1411</t>
  </si>
  <si>
    <t>URA1411-CampanhaseOfertas_OfertadeProdutos_MenuPrincipal_ValidaçãodeopçõesPrémenuprincipal_Consultar_Chute_Pré_Menu_Principal_dados_incorretos_Van gogh Digital</t>
  </si>
  <si>
    <t>URA1412</t>
  </si>
  <si>
    <t>URA1412-CampanhaseOfertas_OfertadeProdutos_MenuPrincipal_ValidaçãodeopçõesPrémenuprincipal_Consultar_Chute_Pré_Menu_Principal_não_identificado_em_silêncio_Private</t>
  </si>
  <si>
    <t>URA1413</t>
  </si>
  <si>
    <t>URA1413-CampanhaseOfertas_OfertadeProdutos_MenuPrincipal_ValidaçãodeopçõesPrémenuprincipal_Consultar_Chute_Pré_Menu_Principal_não_identificado_em_silêncio_Select</t>
  </si>
  <si>
    <t>URA1414</t>
  </si>
  <si>
    <t>URA1414-CampanhaseOfertas_OfertadeProdutos_MenuPrincipal_ValidaçãodeopçõesPrémenuprincipal_Consultar_Chute_Pré_Menu_Principal_não_identificado_com_transição_Private</t>
  </si>
  <si>
    <t>URA1415</t>
  </si>
  <si>
    <t>URA1415-CampanhaseOfertas_OfertadeProdutos_MenuPrincipal_ValidaçãodeopçõesPrémenuprincipal_Consultar_Chute_Pré_Menu_Principal_dados_incorretos_Select</t>
  </si>
  <si>
    <t>URA1416</t>
  </si>
  <si>
    <t>URA1416-CampanhaseOfertas_OfertaDesbloqueio_CartãoBloqueado_Desbloqueiodecartãoviaoferta_Desbloquear_cartão_a_partir_da_oferta_em_DTMF1_com_1_cartão_bloqueado_inativo_Clássico</t>
  </si>
  <si>
    <t>URA1417</t>
  </si>
  <si>
    <t>URA1417-CampanhaseOfertas_OfertaDesbloqueio_CartãoBloqueado_Desbloqueiodecartãoviaoferta_Desbloquear_cartão_a_partir_da_oferta_com_DTMF2_com_cartão_bloqueado_Clássico</t>
  </si>
  <si>
    <t>URA1418</t>
  </si>
  <si>
    <t>URA1418-CampanhaseOfertas_OfertaDesbloqueio_CartãoBloqueado_Desbloqueiodecartãoviaoferta_Desbloquear_cartão_a_partir_da_oferta_em_DTMF1_com_2_cartões_bloqueados_Clássico</t>
  </si>
  <si>
    <t>URA1419</t>
  </si>
  <si>
    <t>URA1419-CampanhaseOfertas_OfertaDesbloqueio_CartãoBloqueado_Desbloqueiodecartãoviaoferta_Cartonista_Desbloquear_cartão_a_partir_da_oferta_em_DTMF1_com_cartão_bloqueado_Cartonista</t>
  </si>
  <si>
    <t>URA1420</t>
  </si>
  <si>
    <t>URA1420-CampanhaseOfertas_OfertaDesbloqueio_CartãoBloqueado_Desbloqueiodecartãoviaoferta_Desbloquear_cartão_a_partir_da_oferta_em_DTMF1_BNDS_com_1_cartão_bloqueado,_Clássico</t>
  </si>
  <si>
    <t>URA1421</t>
  </si>
  <si>
    <t>URA1421-CampanhaseOfertas_OfertaDesbloqueio_CartãoBloqueado_Desbloqueiodecartãoviaoferta_Desbloquear_cartão_a_partir_da_oferta_em_silêncio_com_todos_bloqueados_Clássico</t>
  </si>
  <si>
    <t>URA1422</t>
  </si>
  <si>
    <t>URA1422-CampanhaseOfertas_OfertaDesbloqueio_CartãoBloqueado_Desbloqueiodecartãoviaoferta_Desbloquear_cartão_a_partir_da_oferta_em_silêncio_com_2_cartões_bloqueados_Clássico</t>
  </si>
  <si>
    <t>URA1423</t>
  </si>
  <si>
    <t>URA1423-CampanhaseOfertas_OfertaDesbloqueio_CartãoBloqueado_Desbloqueiodecartãoviaoferta_Desbloquear_cartão_a_partir_da_oferta_com_menu_inválido_Clássico</t>
  </si>
  <si>
    <t>URA1424</t>
  </si>
  <si>
    <t>URA1424-CampanhaseOfertas_OfertaDesbloqueio_CartãoBloqueado_Desbloqueiodecartãoviaoferta_Desbloquear_cartão_a_partir_da_oferta_com_todos_bloqueados_Clássico</t>
  </si>
  <si>
    <t>URA1425</t>
  </si>
  <si>
    <t>URA1425-CampanhaseOfertas_OfertaDesbloqueio_CartãoBloqueado_Desbloqueiodecartãoviaoferta_Desbloquear_cartão_a_partir_da_oferta_em_silêncio_com_cartão_bloqueado_Clássico</t>
  </si>
  <si>
    <t>URA1426</t>
  </si>
  <si>
    <t>URA1426-CampanhaseOfertas_OfertaDesbloqueio_CartãoBloqueado_Desbloqueiodecartãoviaoferta_Desbloquear_cartão_a_partir_da_oferta_com_2_cartões_bloqueados_Clássico</t>
  </si>
  <si>
    <t>URA1427</t>
  </si>
  <si>
    <t>URA1427-CampanhaseOfertas_OfertaDesbloqueio_CartãoBloqueado_Desbloqueiodecartãoviaoferta_Desbloquear_cartão_a_partir_da_oferta_com_DTMF2_com_todos_bloqueados_Clássico</t>
  </si>
  <si>
    <t>URA1428</t>
  </si>
  <si>
    <t>URA1428-CampanhaseOfertas_OfertaDesbloqueio_CartãoBloqueado_Desbloqueiodecartãoviaoferta_Desbloquear_cartão_a_partir_da_oferta_com_cartão_bloqueado_Clássico</t>
  </si>
  <si>
    <t>URA1429</t>
  </si>
  <si>
    <t>URA1429-CampanhaseOfertas_OfertaDesbloqueio_CartãoBloqueado_Desbloqueiodecartãoviaoferta_Desbloquear_cartão_a_partir_da_oferta_com_2_cartões_bloqueados_com_CVV_incorreto_3_vezes_Clássico</t>
  </si>
  <si>
    <t>URA1430</t>
  </si>
  <si>
    <t>URA1430-CampanhaseOfertas_OfertaDesbloqueio_CartãoBloqueado_Desbloqueiodecartãoviaoferta_Desbloquear_cartão_a_partir_da_oferta_com_2_cartões_bloqueados_com_CVV_incorreto_conta_com_ambiguidade_Clássico</t>
  </si>
  <si>
    <t>URA1431</t>
  </si>
  <si>
    <t>URA1431-CampanhaseOfertas_OfertaDesbloqueio_CartãoBloqueado_Desbloqueiodecartãoviaoferta_Desbloquear_cartão_a_partir_da_oferta_com_2_cartões_bloqueados_com_CVV_incorreto_Clássico</t>
  </si>
  <si>
    <t>URA1432</t>
  </si>
  <si>
    <t>URA1432-CampanhaseOfertas_OfertaDesbloqueio_CartãoBloqueado_Desbloqueiodecartãoviaoferta_Desbloquear_cartão_a_partir_da_oferta_em_DTMF1_com_cartão_bloqueado_Clássico</t>
  </si>
  <si>
    <t>URA1433</t>
  </si>
  <si>
    <t>URA1433-CampanhaseOfertas_OfertaDesbloqueio_CartãoBloqueado_Desbloqueiodecartãoviaoferta_Desbloquear_cartão_a_partir_da_oferta_em_DTMF1_com_todos_bloqueados_Clássico</t>
  </si>
  <si>
    <t>URA1434</t>
  </si>
  <si>
    <t>URA1434-CampanhaseOfertas_OfertaDesbloqueio_CartãoBloqueado_Desbloqueiodecartãoviaoferta_Desbloquear_cartão_a_partir_da_oferta_em_DTMF1_BNDS_com_3_cartões_bloqueados_Clássico</t>
  </si>
  <si>
    <t>URA1435</t>
  </si>
  <si>
    <t>URA1435-CampanhaseOfertas_OfertaDesbloqueio_CartãoBloqueado_Desbloqueiodecartãoviaoferta_Desbloquear_cartão_a_partir_da_oferta_em_DTMF1_com_Contrato_bloqueado_Clássico</t>
  </si>
  <si>
    <t>URA1436</t>
  </si>
  <si>
    <t>URA1436-CampanhaseOfertas_OfertaDesbloqueio_CartãoBloqueado_Desbloqueiodecartãoviaoferta_Desbloquear_cartão_a_partir_da_oferta_em_DTMF1_com_cartão_bloqueado_conta_com_ambiguidade_Clássico</t>
  </si>
  <si>
    <t>URA1437</t>
  </si>
  <si>
    <t>URA1437-CampanhaseOfertas_OfertaDesbloqueio_CartãoBloqueado_Desbloqueiodecartãoviaoferta_Desbloquear_cartão_a_partir_da_oferta_em_DTMF1_com_2_cartões_bloqueados_Clássico</t>
  </si>
  <si>
    <t>URA1438</t>
  </si>
  <si>
    <t>URA1438-CampanhaseOfertas_OfertaDesbloqueio_CartãoBloqueado_Desbloqueiodecartãoviaoferta_Desbloquear_cartão_a_partir_da_oferta_em_DTMF1_com_cartão_bloqueado_Clássico</t>
  </si>
  <si>
    <t>URA1439</t>
  </si>
  <si>
    <t>URA1439-CampanhaseOfertas_OfertaDesbloqueio_CartãoBloqueado_Desbloqueiodecartãoviaoferta_Desbloquear_cartão_a_partir_da_oferta_em_DTMF1_com_cartão_bloqueado_Clássico</t>
  </si>
  <si>
    <t>URA1440</t>
  </si>
  <si>
    <t>URA1440-CampanhaseOfertas_OfertaDesbloqueio_CartãoBloqueado_Desbloqueiodecartãoviaoferta_Desbloquear_cartão_a_partir_da_oferta_em_DTMF1_com_1_cartão_bloqueado,_Clássico</t>
  </si>
  <si>
    <t>URA1441</t>
  </si>
  <si>
    <t>URA1441-CampanhaseOfertas_OfertaServiço_Fatura_Pagamentodefaturaviaoferta_Pagar_fatura_a_partir_de_oferta_vencida_Clássico</t>
  </si>
  <si>
    <t>URA1442</t>
  </si>
  <si>
    <t>URA1442-CampanhaseOfertas_OfertaServiço_Fatura_Pagamentodefaturaviaoferta_Pagar_fatura_a_partir_de_oferta_a_vencer_Select</t>
  </si>
  <si>
    <t>URA1443</t>
  </si>
  <si>
    <t>URA1443-CampanhaseOfertas_OfertaServiço_Fatura_Pagamentodefaturaviaoferta_Pagar_fatura_a_partir_de_oferta_em_silêncio_vencida_Clássico</t>
  </si>
  <si>
    <t>URA1444</t>
  </si>
  <si>
    <t>URA1444-CampanhaseOfertas_OfertaServiço_Fatura_Pagamentodefaturaviaoferta_Pagar_fatura_a_partir_de_oferta_em_silêncio_a_vencer_Select</t>
  </si>
  <si>
    <t>URA1445</t>
  </si>
  <si>
    <t>URA1445-CampanhaseOfertas_OfertadeProdutos_Pré-Identificação_ValidaçãodeopçõesPré-identificação_Consultar_Chute_Pré-Identificação_em_silêncio_Select</t>
  </si>
  <si>
    <t>URA1446</t>
  </si>
  <si>
    <t>URA1446-CampanhaseOfertas_OfertadeProdutos_MenuPrincipal_ValidaçãodeopçõesPrémenuprincipal_Consultar_Chute_Pré_Menu_Principal__Private</t>
  </si>
  <si>
    <t>URA1447</t>
  </si>
  <si>
    <t>URA1447-CampanhaseOfertas_OfertadeProdutos_MenuPrincipal_ValidaçãodeopçõesPrémenuprincipal_Consultar_Chute_Pré_Menu_Principal_não_identificado_Exclusivo</t>
  </si>
  <si>
    <t>URA1448</t>
  </si>
  <si>
    <t>URA1448-CampanhaseOfertas_OfertaDesbloqueio_CartãoBloqueado_Desbloqueiodecartãoviaoferta_Desbloquear_cartão_a_partir_da_oferta_em_silêncio_com_cartão_bloqueado_Exclusivo</t>
  </si>
  <si>
    <t>URA1449</t>
  </si>
  <si>
    <t>URA1449-CampanhaseOfertas_OfertaDesbloqueio_CartãoBloqueado_Desbloqueiodecartãoviaoferta_Desbloquear_cartão_a_partir_da_oferta_com_cartão_bloqueado_fatura_vencida_conta_com_ambiguidade_Exclusivo</t>
  </si>
  <si>
    <t>URA1450</t>
  </si>
  <si>
    <t>URA1450-CampanhaseOfertas_OfertaDesbloqueio_CartãoBloqueado_Desbloqueiodecartãoviaoferta_Desbloquear_cartão_a_partir_da_oferta_com_cartão_bloqueado_fatura_vencida_e_saldo_bloqueado_Exclusivo</t>
  </si>
  <si>
    <t>URA1451</t>
  </si>
  <si>
    <t>URA1451-CampanhaseOfertas_OfertadeProdutos_MenuPrincipal_ValidaçãodeopçõesPrémenuprincipal_Consultar_Chute_Pré_Menu_Principal_não_identificado_Van gogh digital</t>
  </si>
  <si>
    <t>URA1452</t>
  </si>
  <si>
    <t>URA1452-CampanhaseOfertas_OfertadeProdutos_MenuPrincipal_ValidaçãodeopçõesPrémenuprincipal_Consultar_Chute_Pré_Menu_Principal_não_identificado_com_transição_Van gogh Digital</t>
  </si>
  <si>
    <t>URA1453</t>
  </si>
  <si>
    <t>URA1453-CampanhaseOfertas_OfertaDesbloqueio_CartãoBloqueado_Desbloqueiodecartãoviaoferta_Desbloquear_cartão_a_partir_da_oferta_com_cartão_bloqueado_com_CVV_incorreto_Van gogh</t>
  </si>
  <si>
    <t>URA1454</t>
  </si>
  <si>
    <t>URA1454-CampanhaseOfertas_OfertaDesbloqueio_CartãoBloqueado_Desbloqueiodecartãoviaoferta_Desbloquear_cartão_a_partir_da_oferta_em_DTMF1_com_cartão_bloqueado_Exclusivo</t>
  </si>
  <si>
    <t>URA1455</t>
  </si>
  <si>
    <t>URA1455-CampanhaseOfertas_OfertaDesbloqueio_CartãoBloqueado_Desbloqueiodecartãoviaoferta_Desbloquear_cartão_a_partir_da_oferta_em_DTMF1_com_Contrato_bloqueado_Exclusivo</t>
  </si>
  <si>
    <t>URA1456</t>
  </si>
  <si>
    <t>URA1456-CampanhaseOfertas_OfertaDesbloqueio_CartãoBloqueado_Desbloqueiodecartãoviaoferta_Desbloquear_cartão_a_partir_da_oferta_em_DTMF1_com_2_cartões_bloqueados_Exclusivo</t>
  </si>
  <si>
    <t>URA1457</t>
  </si>
  <si>
    <t>URA1457-CampanhaseOfertas_OfertaDesbloqueio_CartãoBloqueado_Desbloqueiodecartãoviaoferta_Desbloquear_cartão_a_partir_da_oferta_em_DTMF1_com_cartão_bloqueado_Exclusivo</t>
  </si>
  <si>
    <t>URA1458</t>
  </si>
  <si>
    <t>URA1458-CampanhaseOfertas_OfertaDesbloqueio_CartãoBloqueado_Desbloqueiodecartãoviaoferta_Desbloquear_cartão_a_partir_da_oferta_com_cartão_bloqueado_Van gogh</t>
  </si>
  <si>
    <t>URA1459</t>
  </si>
  <si>
    <t>URA1459-CampanhaseOfertas_OfertaDesbloqueio_CartãoBloqueado_Desbloqueiodecartãoviaoferta_Desbloquear_cartão_a_partir_da_oferta_em_silêncio_com_cartão_bloqueado__vencida_Exclusivo</t>
  </si>
  <si>
    <t>URA1460</t>
  </si>
  <si>
    <t>URA1460-CampanhaseOfertas_OfertaDesbloqueio_CartãoBloqueado_Desbloqueiodecartãoviaoferta_Desbloquear_cartão_a_partir_da_oferta_em_silêncio_com_cartão_bloqueado_Exclusivo</t>
  </si>
  <si>
    <t>URA1461</t>
  </si>
  <si>
    <t>URA1461-CampanhaseOfertas_OfertaDesbloqueio_CartãoBloqueado_Desbloqueiodecartãoviaoferta_Desbloquear_cartão_a_partir_da_oferta_com_DTMF2_com_cartão_bloqueado_Exclusivo</t>
  </si>
  <si>
    <t>URA1462</t>
  </si>
  <si>
    <t>URA1462-CampanhaseOfertas_OfertaDesbloqueio_CartãoBloqueado_Desbloqueiodecartãoviaoferta_Desbloquear_cartão_a_partir_da_oferta_em_DTMF1_com_cartão_bloqueado_Exclusivo</t>
  </si>
  <si>
    <t>URA1463</t>
  </si>
  <si>
    <t>URA1463-CampanhaseOfertas_OfertaServiço_Fatura_Pagamentodefaturaviaoferta_Pagar_fatura_a_partir_de_oferta_em_silêncio_Clássico</t>
  </si>
  <si>
    <t>URA1464</t>
  </si>
  <si>
    <t>URA1464-CampanhaseOfertas_OfertaServiço_Fatura_Pagamentodefaturaviaoferta_Pagar_fatura_a_partir_de_oferta_em_menu_inválido_Exclusivo</t>
  </si>
  <si>
    <t>URA1465</t>
  </si>
  <si>
    <t>URA1465-CampanhaseOfertas_OfertaServiço_Fatura_Pagamentodefaturaviaoferta_Pagar_fatura_a_partir_de_oferta_com_opção_inválida_Clássico</t>
  </si>
  <si>
    <t>URA1466</t>
  </si>
  <si>
    <t>URA1466-CampanhaseOfertas_OfertadeProdutos_Pré-Identificação_ValidaçãodeopçõesPré-identificação_Consultar_Chute_Pré-Identificação_em_silêncio_Exclusivo</t>
  </si>
  <si>
    <t>URA1467</t>
  </si>
  <si>
    <t>URA1467-CampanhaseOfertas_OfertadeProdutos_MenuPrincipal_ValidaçãodeopçõesPrémenuprincipal_Consultar_Chute_Pré_Menu_Principal_Clássico</t>
  </si>
  <si>
    <t>URA1468</t>
  </si>
  <si>
    <t>URA1468-CampanhaseOfertas_OfertaDesbloqueio_CartãoBloqueado_Desbloqueiodecartãoviaoferta_Desbloquear_cartão_a_partir_da_oferta_com_3_cartões_bloqueados_Exclusivo</t>
  </si>
  <si>
    <t>URA1469</t>
  </si>
  <si>
    <t>URA1469-CampanhaseOfertas_OfertaDesbloqueio_CartãoBloqueado_Desbloqueiodecartãoviaoferta_Cartonista_Desbloquear_cartão_a_partir_da_oferta_com_2_cartões_bloqueados_com_CVV_incorreto_Cartonista</t>
  </si>
  <si>
    <t>URA1470</t>
  </si>
  <si>
    <t>URA1470-CampanhaseOfertas_OfertadeProdutos_MenuPrincipal_ValidaçãodeopçõesPrémenuprincipal_Consultar_Chute_Pré_Menu_Principal_com_CVV_Van gogh</t>
  </si>
  <si>
    <t>URA1471</t>
  </si>
  <si>
    <t>URA1471-CampanhaseOfertas_OfertaDesbloqueio_CartãoBloqueado_Desbloqueiodecartãoviaoferta_Desbloquear_cartão_a_partir_da_oferta_em_DTMF1_com_cartão_bloqueado_Van gogh</t>
  </si>
  <si>
    <t>URA1472</t>
  </si>
  <si>
    <t>URA1472-CampanhaseOfertas_OfertaDesbloqueio_CartãoBloqueado_Desbloqueiodecartãoviaoferta_Desbloquear_cartão_a_partir_da_oferta_em_DTMF1_BNDS_com_cartão_bloqueado_Select</t>
  </si>
  <si>
    <t>URA1473</t>
  </si>
  <si>
    <t>URA1473-CampanhaseOfertas_OfertaDesbloqueio_CartãoBloqueado_Desbloqueiodecartãoviaoferta_Desbloquear_cartão_a_partir_da_oferta_em_DTMF1_com_2_cartões_bloqueados_Select</t>
  </si>
  <si>
    <t>URA1474</t>
  </si>
  <si>
    <t>URA1474-CampanhaseOfertas_OfertaDesbloqueio_CartãoBloqueado_Desbloqueiodecartãoviaoferta_Desbloquear_cartão_a_partir_da_oferta_em_DTMF1_com_cartão_bloqueado_Select</t>
  </si>
  <si>
    <t>URA1475</t>
  </si>
  <si>
    <t>URA1475-CampanhaseOfertas_OfertaDesbloqueio_CartãoBloqueado_Desbloqueiodecartãoviaoferta_Desbloquear_cartão_a_partir_da_oferta_em_DTMF1_com_1_cartão_bloqueado,_Select</t>
  </si>
  <si>
    <t>URA1476</t>
  </si>
  <si>
    <t>URA1476-CampanhaseOfertas_OfertaDesbloqueio_CartãoBloqueado_Desbloqueiodecartãoviaoferta_Desbloquear_cartão_a_partir_da_oferta_em_silêncio_com_cartão_bloqueado_Exclusivo</t>
  </si>
  <si>
    <t>URA1477</t>
  </si>
  <si>
    <t>URA1477-CampanhaseOfertas_OfertaDesbloqueio_CartãoBloqueado_Desbloqueiodecartãoviaoferta_Desbloquear_cartão_a_partir_da_oferta_em_silêncio_com_cartão_bloqueado_Exclusivo</t>
  </si>
  <si>
    <t>URA1478</t>
  </si>
  <si>
    <t>URA1478-CampanhaseOfertas_OfertaDesbloqueio_CartãoBloqueado_Desbloqueiodecartãoviaoferta_Desbloquear_cartão_a_partir_da_oferta_com_3_cartões_bloqueados_Exclusivo</t>
  </si>
  <si>
    <t>URA1479</t>
  </si>
  <si>
    <t>URA1479-CampanhaseOfertas_OfertaDesbloqueio_CartãoBloqueado_Desbloqueiodecartãoviaoferta_Desbloquear_cartão_a_partir_da_oferta_com_2_cartões_bloqueados_Exclusivo</t>
  </si>
  <si>
    <t>URA1480</t>
  </si>
  <si>
    <t>URA1480-CampanhaseOfertas_OfertaDesbloqueio_CartãoBloqueado_Desbloqueiodecartãoviaoferta_Desbloquear_cartão_a_partir_da_oferta_com_cartão_bloqueado_fatura_a_vencer_Exclusivo</t>
  </si>
  <si>
    <t>URA1481</t>
  </si>
  <si>
    <t>URA1481-CampanhaseOfertas_OfertaDesbloqueio_CartãoBloqueado_Desbloqueiodecartãoviaoferta_Desbloquear_cartão_a_partir_da_oferta_com_cartão_bloqueado_vencida_Exclusivo</t>
  </si>
  <si>
    <t>URA1482</t>
  </si>
  <si>
    <t>URA1482-CampanhaseOfertas_OfertaDesbloqueio_CartãoBloqueado_Desbloqueiodecartãoviaoferta_Desbloquear_cartão_a_partir_da_oferta_em_DTMF1_com_cartão_bloqueado_Van gogh</t>
  </si>
  <si>
    <t>URA1483</t>
  </si>
  <si>
    <t>URA1483-CampanhaseOfertas_OfertaDesbloqueio_CartãoBloqueado_Desbloqueiodecartãoviaoferta_Desbloquear_cartão_a_partir_da_oferta_em_DTMF1_com_1_cartão_bloqueado,_Exclusivo</t>
  </si>
  <si>
    <t>URA1484</t>
  </si>
  <si>
    <t>URA1484-CampanhaseOfertas_OfertaServiço_Fatura_Pagamentodefaturaviaoferta_Pagar_fatura_a_partir_de_oferta_em_silêncio_a_vencer_Exclusivo</t>
  </si>
  <si>
    <t>URA1485</t>
  </si>
  <si>
    <t>URA1485-CampanhaseOfertas_OfertaDesbloqueio_CartãoBloqueado_Desbloqueiodecartãoviaoferta_Desbloquear_cartão_a_partir_da_oferta_com_cartão_bloqueado_fatura_não_vencida_Exclusivo</t>
  </si>
  <si>
    <t>URA1486</t>
  </si>
  <si>
    <t>URA1486-CampanhaseOfertas_OfertaDesbloqueio_CartãoBloqueado_Desbloqueiodecartãoviaoferta_Desbloquear_cartão_a_partir_da_oferta_com_cartão_bloqueado_vencida_Exclusivo</t>
  </si>
  <si>
    <t>URA1487</t>
  </si>
  <si>
    <t>URA1487-CampanhaseOfertas_OfertaDesbloqueio_CartãoBloqueado_Desbloqueiodecartãoviaoferta_Desbloquear_cartão_a_partir_da_oferta_com_2_cartões_bloqueados_Exclusivo</t>
  </si>
  <si>
    <t>URA1488</t>
  </si>
  <si>
    <t>URA1488-CampanhaseOfertas_OfertaServiço_Fatura_Pagamentodefaturaviaoferta_Pagar_fatura_a_partir_de_oferta_vencida_com_opção_inválida_conta_com_ambiguação_Exclusivo</t>
  </si>
  <si>
    <t>URA1489</t>
  </si>
  <si>
    <t>URA1489-CampanhaseOfertas_OfertaServiço_Fatura_Pagamentodefaturaviaoferta_Pagar_fatura_a_partir_de_oferta_vencida_com_opção_inválida_Exclusivo</t>
  </si>
  <si>
    <t>Não Automatizado</t>
  </si>
  <si>
    <t>Descontinuado</t>
  </si>
  <si>
    <t>Cenário</t>
  </si>
  <si>
    <t>Obs.:</t>
  </si>
  <si>
    <t>Evidência LOG</t>
  </si>
  <si>
    <t/>
  </si>
  <si>
    <t>--------------</t>
  </si>
  <si>
    <t>NÃO ESTÁ VINCULADO COM O ZGEN</t>
  </si>
  <si>
    <t>ok</t>
  </si>
  <si>
    <t>SEM RESQUEST CODE JSON</t>
  </si>
  <si>
    <t>RSI0584 -- Romulo</t>
  </si>
  <si>
    <t>M0047</t>
  </si>
  <si>
    <t>Data: 06/10/2019 --Hr Inicio: 06:03</t>
  </si>
  <si>
    <t>C:\relatorio\20191006\audios\URA0002_HR_0130_DATE_20191006.wav</t>
  </si>
  <si>
    <t>C:\relatorio\20191006\LOGS\OK\URA0002_Hr_06.11.txt</t>
  </si>
  <si>
    <t>M0087</t>
  </si>
  <si>
    <t>Data: 07/10/2019 --Hr Inicio: 01:11</t>
  </si>
  <si>
    <t>9C6D3</t>
  </si>
  <si>
    <t>C:\relatorio\20191007\LOGS\OK\URA0135_Hr_01.20.txt</t>
  </si>
  <si>
    <t>M0234</t>
  </si>
  <si>
    <t>Data: 06/10/2019 --Hr Inicio: 22:06</t>
  </si>
  <si>
    <t>AD153</t>
  </si>
  <si>
    <t>C:\relatorio\20191006\LOGS\OK\URA0146_Hr_22.16.txt</t>
  </si>
  <si>
    <t>M0127</t>
  </si>
  <si>
    <t>Data: 07/10/2019 --Hr Inicio: 06:00</t>
  </si>
  <si>
    <t>AB402</t>
  </si>
  <si>
    <t>C:\relatorio\20191007\LOGS\OK\URA0152_Hr_06.11.txt</t>
  </si>
  <si>
    <t>MESSAGE: OK - CODE: 200 - INCIDENT_ID: 116739</t>
  </si>
  <si>
    <t>M0023</t>
  </si>
  <si>
    <t>Data: 09/10/2019 --Hr Inicio: 05:25</t>
  </si>
  <si>
    <t>C:\relatorio\20191008\audios\URA0214_HR_1656_DATE_20191008.wav</t>
  </si>
  <si>
    <t>C:\relatorio\20191009\LOGS\OK\URA0214_Hr_05.32.txt</t>
  </si>
  <si>
    <t>M0190</t>
  </si>
  <si>
    <t>Data: 06/10/2019 --Hr Inicio: 10:16</t>
  </si>
  <si>
    <t>51F64</t>
  </si>
  <si>
    <t>C:\relatorio\20191006\LOGS\OK\URA0216_Hr_10.28.txt</t>
  </si>
  <si>
    <t>MESSAGE: OK - CODE: 200 - INCIDENT_ID: 116437</t>
  </si>
  <si>
    <t>M0003</t>
  </si>
  <si>
    <t>Data: 08/10/2019 --Hr Inicio: 23:30</t>
  </si>
  <si>
    <t>87246</t>
  </si>
  <si>
    <t>C:\relatorio\20191008\LOGS\OK\URA0217_Hr_23.36.txt</t>
  </si>
  <si>
    <t>M0180</t>
  </si>
  <si>
    <t>Data: 06/10/2019 --Hr Inicio: 08:45</t>
  </si>
  <si>
    <t>DBB37</t>
  </si>
  <si>
    <t>C:\relatorio\20191006\LOGS\OK\URA0250_Hr_08.55.txt</t>
  </si>
  <si>
    <t>M0186</t>
  </si>
  <si>
    <t>Data: 06/10/2019 --Hr Inicio: 08:55</t>
  </si>
  <si>
    <t>C:\relatorio\20191006\audios\URA0253_HR_0130_DATE_20191006.wav</t>
  </si>
  <si>
    <t>C:\relatorio\20191006\LOGS\OK\URA0253_Hr_09.06.txt</t>
  </si>
  <si>
    <t>M0100</t>
  </si>
  <si>
    <t>Data: 08/10/2019 --Hr Inicio: 04:28</t>
  </si>
  <si>
    <t>C:\relatorio\20191007\audios\URA0268_HR_1826_DATE_20191007.wav</t>
  </si>
  <si>
    <t>C:\relatorio\20191008\LOGS\OK\URA0268_Hr_04.35.txt</t>
  </si>
  <si>
    <t>M0086</t>
  </si>
  <si>
    <t>Data: 06/10/2019 --Hr Inicio: 03:57</t>
  </si>
  <si>
    <t>6128A</t>
  </si>
  <si>
    <t>C:\relatorio\20191006\LOGS\OK\URA0337_Hr_04.06.txt</t>
  </si>
  <si>
    <t>MESSAGE: OK - CODE: 200 - INCIDENT_ID: 116191</t>
  </si>
  <si>
    <t>Data: 08/10/2019 --Hr Inicio: 18:59</t>
  </si>
  <si>
    <t>C:\relatorio\20191008\audios\URA0343_HR_1656_DATE_20191008.wav</t>
  </si>
  <si>
    <t>C:\relatorio\20191008\LOGS\OK\URA0343_Hr_19.06.txt</t>
  </si>
  <si>
    <t>M0244</t>
  </si>
  <si>
    <t>Data: 06/10/2019 --Hr Inicio: 10:45</t>
  </si>
  <si>
    <t>C:\relatorio\20191006\audios\URA0344_HR_0130_DATE_20191006.wav</t>
  </si>
  <si>
    <t>C:\relatorio\20191006\LOGS\OK\URA0344_Hr_10.54.txt</t>
  </si>
  <si>
    <t>Data: 06/10/2019 --Hr Inicio: 23:04</t>
  </si>
  <si>
    <t>C:\relatorio\20191006\audios\URA0349_HR_0130_DATE_20191006.wav</t>
  </si>
  <si>
    <t>C:\relatorio\20191006\LOGS\OK\URA0349_Hr_23.16.txt</t>
  </si>
  <si>
    <t>M0125</t>
  </si>
  <si>
    <t>Data: 07/10/2019 --Hr Inicio: 20:38</t>
  </si>
  <si>
    <t>9060F</t>
  </si>
  <si>
    <t>C:\relatorio\20191007\LOGS\OK\URA0352_Hr_20.47.txt</t>
  </si>
  <si>
    <t>M0105</t>
  </si>
  <si>
    <t>Data: 06/10/2019 --Hr Inicio: 18:00</t>
  </si>
  <si>
    <t>A1843</t>
  </si>
  <si>
    <t>C:\relatorio\20191006\LOGS\OK\URA0381_Hr_18.11.txt</t>
  </si>
  <si>
    <t>M0097</t>
  </si>
  <si>
    <t>Data: 06/10/2019 --Hr Inicio: 23:24</t>
  </si>
  <si>
    <t>C:\relatorio\20191006\audios\URA0383_HR_0130_DATE_20191006.wav</t>
  </si>
  <si>
    <t>C:\relatorio\20191006\LOGS\OK\URA0383_Hr_23.30.txt</t>
  </si>
  <si>
    <t>M0067</t>
  </si>
  <si>
    <t>Data: 06/10/2019 --Hr Inicio: 04:53</t>
  </si>
  <si>
    <t>C:\relatorio\20191006\audios\URA0401_HR_0130_DATE_20191006.wav</t>
  </si>
  <si>
    <t>C:\relatorio\20191006\LOGS\OK\URA0401_Hr_05.05.txt</t>
  </si>
  <si>
    <t>Data: 06/10/2019 --Hr Inicio: 03:07</t>
  </si>
  <si>
    <t>C:\relatorio\20191006\audios\URA0404_HR_0130_DATE_20191006.wav</t>
  </si>
  <si>
    <t>C:\relatorio\20191006\LOGS\OK\URA0404_Hr_03.17.txt</t>
  </si>
  <si>
    <t>M0165</t>
  </si>
  <si>
    <t>Data: 07/10/2019 --Hr Inicio: 03:53</t>
  </si>
  <si>
    <t>C:\relatorio\20191006\audios\URA0431_HR_0130_DATE_20191006.wav</t>
  </si>
  <si>
    <t>C:\relatorio\20191007\LOGS\OK\URA0431_Hr_04.08.txt</t>
  </si>
  <si>
    <t>RSI4868 -- Aux3</t>
  </si>
  <si>
    <t>M0070</t>
  </si>
  <si>
    <t>Data: 06/10/2019 --Hr Inicio: 04:21</t>
  </si>
  <si>
    <t>1E044</t>
  </si>
  <si>
    <t>C:\relatorio\20191006\LOGS\OK\URA0503_Hr_04.28.txt</t>
  </si>
  <si>
    <t>M0062</t>
  </si>
  <si>
    <t>Data: 06/10/2019 --Hr Inicio: 04:23</t>
  </si>
  <si>
    <t>45AA6</t>
  </si>
  <si>
    <t>C:\relatorio\20191006\LOGS\OK\URA0504_Hr_04.34.txt</t>
  </si>
  <si>
    <t>Data: 06/10/2019 --Hr Inicio: 23:02</t>
  </si>
  <si>
    <t>925C3</t>
  </si>
  <si>
    <t>C:\relatorio\20191006\LOGS\OK\URA0508_Hr_23.13.txt</t>
  </si>
  <si>
    <t>M0162</t>
  </si>
  <si>
    <t>Data: 06/10/2019 --Hr Inicio: 09:06</t>
  </si>
  <si>
    <t>C:\relatorio\20191006\audios\URA0544_HR_0127_DATE_20191006.wav</t>
  </si>
  <si>
    <t>C:\relatorio\20191006\LOGS\OK\URA0544_Hr_09.12.txt</t>
  </si>
  <si>
    <t>Data: 06/10/2019 --Hr Inicio: 09:10</t>
  </si>
  <si>
    <t>C:\relatorio\20191006\audios\URA0548_HR_0127_DATE_20191006.wav</t>
  </si>
  <si>
    <t>C:\relatorio\20191006\LOGS\OK\URA0548_Hr_09.16.txt</t>
  </si>
  <si>
    <t>M0359</t>
  </si>
  <si>
    <t>Data: 06/10/2019 --Hr Inicio: 09:13</t>
  </si>
  <si>
    <t>C:\relatorio\20191006\audios\URA0550_HR_0127_DATE_20191006.wav</t>
  </si>
  <si>
    <t>C:\relatorio\20191006\LOGS\OK\URA0550_Hr_09.20.txt</t>
  </si>
  <si>
    <t>Data: 06/10/2019 --Hr Inicio: 09:16</t>
  </si>
  <si>
    <t>C:\relatorio\20191006\audios\URA0551_HR_0127_DATE_20191006.wav</t>
  </si>
  <si>
    <t>C:\relatorio\20191006\LOGS\OK\URA0551_Hr_09.23.txt</t>
  </si>
  <si>
    <t>M0069</t>
  </si>
  <si>
    <t>Data: 06/10/2019 --Hr Inicio: 18:09</t>
  </si>
  <si>
    <t>03A31</t>
  </si>
  <si>
    <t>C:\relatorio\20191006\LOGS\OK\URA0557_Hr_18.17.txt</t>
  </si>
  <si>
    <t>M0212</t>
  </si>
  <si>
    <t>Data: 06/10/2019 --Hr Inicio: 09:20</t>
  </si>
  <si>
    <t>C:\relatorio\20191006\audios\URA0563_HR_0127_DATE_20191006.wav</t>
  </si>
  <si>
    <t>C:\relatorio\20191006\LOGS\OK\URA0563_Hr_09.28.txt</t>
  </si>
  <si>
    <t>RSI1065 -- Aux2</t>
  </si>
  <si>
    <t>M0326</t>
  </si>
  <si>
    <t>Data: 07/10/2019 --Hr Inicio: 13:31</t>
  </si>
  <si>
    <t>535F4</t>
  </si>
  <si>
    <t>C:\relatorio\20191007\LOGS\OK\URA0566_Hr_13.37.txt</t>
  </si>
  <si>
    <t>Data: 06/10/2019 --Hr Inicio: 07:14</t>
  </si>
  <si>
    <t>C:\relatorio\20191006\audios\URA0572_HR_0127_DATE_20191006.wav</t>
  </si>
  <si>
    <t>C:\relatorio\20191006\LOGS\OK\URA0572_Hr_07.22.txt</t>
  </si>
  <si>
    <t>M0092</t>
  </si>
  <si>
    <t>Data: 06/10/2019 --Hr Inicio: 04:28</t>
  </si>
  <si>
    <t>538E8</t>
  </si>
  <si>
    <t>C:\relatorio\20191006\LOGS\OK\URA0573_Hr_04.39.txt</t>
  </si>
  <si>
    <t>M0054</t>
  </si>
  <si>
    <t>Data: 07/10/2019 --Hr Inicio: 13:24</t>
  </si>
  <si>
    <t>C:\relatorio\20191007\audios\URA0574_HR_1051_DATE_20191007.wav</t>
  </si>
  <si>
    <t>C:\relatorio\20191007\LOGS\OK\URA0574_Hr_13.30.txt</t>
  </si>
  <si>
    <t>M0149</t>
  </si>
  <si>
    <t>Data: 06/10/2019 --Hr Inicio: 07:15</t>
  </si>
  <si>
    <t>C:\relatorio\20191006\audios\URA0575_HR_0127_DATE_20191006.wav</t>
  </si>
  <si>
    <t>C:\relatorio\20191006\LOGS\OK\URA0575_Hr_07.28.txt</t>
  </si>
  <si>
    <t>M0093</t>
  </si>
  <si>
    <t>Data: 06/10/2019 --Hr Inicio: 07:22</t>
  </si>
  <si>
    <t>191EF</t>
  </si>
  <si>
    <t>C:\relatorio\20191006\LOGS\OK\URA0576_Hr_07.33.txt</t>
  </si>
  <si>
    <t>Data: 06/10/2019 --Hr Inicio: 16:15</t>
  </si>
  <si>
    <t>2450D</t>
  </si>
  <si>
    <t>C:\relatorio\20191006\LOGS\OK\URA0577_Hr_16.21.txt</t>
  </si>
  <si>
    <t>Data: 06/10/2019 --Hr Inicio: 14:19</t>
  </si>
  <si>
    <t>7D440</t>
  </si>
  <si>
    <t>C:\relatorio\20191006\LOGS\OK\URA0586_Hr_14.31.txt</t>
  </si>
  <si>
    <t>Data: 06/10/2019 --Hr Inicio: 07:28</t>
  </si>
  <si>
    <t>C:\relatorio\20191006\LOGS\OK\URA0594_Hr_07.38.txt</t>
  </si>
  <si>
    <t>Data: 06/10/2019 --Hr Inicio: 17:34</t>
  </si>
  <si>
    <t>C:\relatorio\20191006\audios\URA0595_HR_0127_DATE_20191006.wav</t>
  </si>
  <si>
    <t>C:\relatorio\20191006\LOGS\OK\URA0595_Hr_17.48.txt</t>
  </si>
  <si>
    <t>Data: 06/10/2019 --Hr Inicio: 07:33</t>
  </si>
  <si>
    <t>C:\relatorio\20191006\LOGS\OK\URA0596_Hr_07.42.txt</t>
  </si>
  <si>
    <t>M0158</t>
  </si>
  <si>
    <t>Data: 06/10/2019 --Hr Inicio: 05:08</t>
  </si>
  <si>
    <t>C:\relatorio\20191006\audios\URA0597_HR_0127_DATE_20191006.wav</t>
  </si>
  <si>
    <t>C:\relatorio\20191006\LOGS\OK\URA0597_Hr_05.20.txt</t>
  </si>
  <si>
    <t>Data: 06/10/2019 --Hr Inicio: 07:38</t>
  </si>
  <si>
    <t>C:\relatorio\20191006\LOGS\OK\URA0599_Hr_07.47.txt</t>
  </si>
  <si>
    <t>M0213</t>
  </si>
  <si>
    <t>Data: 06/10/2019 --Hr Inicio: 07:42</t>
  </si>
  <si>
    <t>C:\relatorio\20191006\audios\URA0601_HR_0127_DATE_20191006.wav</t>
  </si>
  <si>
    <t>C:\relatorio\20191006\LOGS\OK\URA0601_Hr_07.52.txt</t>
  </si>
  <si>
    <t>Data: 06/10/2019 --Hr Inicio: 17:41</t>
  </si>
  <si>
    <t>C:\relatorio\20191006\audios\URA0602_HR_0127_DATE_20191006.wav</t>
  </si>
  <si>
    <t>C:\relatorio\20191006\LOGS\OK\URA0602_Hr_17.54.txt</t>
  </si>
  <si>
    <t>M0006</t>
  </si>
  <si>
    <t>Data: 06/10/2019 --Hr Inicio: 19:02</t>
  </si>
  <si>
    <t>6209F</t>
  </si>
  <si>
    <t>C:\relatorio\20191006\LOGS\OK\URA0605_Hr_19.07.txt</t>
  </si>
  <si>
    <t>M0103</t>
  </si>
  <si>
    <t>Data: 07/10/2019 --Hr Inicio: 03:19</t>
  </si>
  <si>
    <t>836A5</t>
  </si>
  <si>
    <t>C:\relatorio\20191007\LOGS\OK\URA0606_Hr_03.26.txt</t>
  </si>
  <si>
    <t>M0011</t>
  </si>
  <si>
    <t>Data: 06/10/2019 --Hr Inicio: 09:29</t>
  </si>
  <si>
    <t>C:\relatorio\20191006\audios\URA0607_HR_0127_DATE_20191006.wav</t>
  </si>
  <si>
    <t>C:\relatorio\20191006\LOGS\OK\URA0607_Hr_09.34.txt</t>
  </si>
  <si>
    <t>Data: 06/10/2019 --Hr Inicio: 09:31</t>
  </si>
  <si>
    <t>F1A7D</t>
  </si>
  <si>
    <t>C:\relatorio\20191006\LOGS\OK\URA0608_Hr_09.37.txt</t>
  </si>
  <si>
    <t>M0071</t>
  </si>
  <si>
    <t>Data: 06/10/2019 --Hr Inicio: 09:34</t>
  </si>
  <si>
    <t>C:\relatorio\20191006\audios\URA0609_HR_0127_DATE_20191006.wav</t>
  </si>
  <si>
    <t>C:\relatorio\20191006\LOGS\OK\URA0609_Hr_09.40.txt</t>
  </si>
  <si>
    <t>Data: 06/10/2019 --Hr Inicio: 09:37</t>
  </si>
  <si>
    <t>3546B</t>
  </si>
  <si>
    <t>C:\relatorio\20191006\LOGS\OK\URA0610_Hr_09.42.txt</t>
  </si>
  <si>
    <t>Data: 06/10/2019 --Hr Inicio: 09:40</t>
  </si>
  <si>
    <t>C:\relatorio\20191006\LOGS\OK\URA0611_Hr_09.45.txt</t>
  </si>
  <si>
    <t>Data: 07/10/2019 --Hr Inicio: 03:23</t>
  </si>
  <si>
    <t>4B8C0</t>
  </si>
  <si>
    <t>C:\relatorio\20191007\LOGS\OK\URA0612_Hr_03.29.txt</t>
  </si>
  <si>
    <t>Data: 06/10/2019 --Hr Inicio: 09:46</t>
  </si>
  <si>
    <t>C:\relatorio\20191006\audios\URA0614_HR_0127_DATE_20191006.wav</t>
  </si>
  <si>
    <t>C:\relatorio\20191006\LOGS\OK\URA0614_Hr_09.52.txt</t>
  </si>
  <si>
    <t>Data: 06/10/2019 --Hr Inicio: 19:12</t>
  </si>
  <si>
    <t>9710C</t>
  </si>
  <si>
    <t>C:\relatorio\20191006\LOGS\OK\URA0615_Hr_19.17.txt</t>
  </si>
  <si>
    <t>Data: 06/10/2019 --Hr Inicio: 06:11</t>
  </si>
  <si>
    <t>C:\relatorio\20191006\audios\URA0616_HR_0127_DATE_20191006.wav</t>
  </si>
  <si>
    <t>C:\relatorio\20191006\LOGS\OK\URA0616_Hr_06.19.txt</t>
  </si>
  <si>
    <t>Data: 06/10/2019 --Hr Inicio: 09:53</t>
  </si>
  <si>
    <t>76BC4</t>
  </si>
  <si>
    <t>C:\relatorio\20191006\LOGS\OK\URA0627_Hr_10.01.txt</t>
  </si>
  <si>
    <t>Data: 06/10/2019 --Hr Inicio: 06:26</t>
  </si>
  <si>
    <t>3D260</t>
  </si>
  <si>
    <t>C:\relatorio\20191006\LOGS\OK\URA0628_Hr_06.37.txt</t>
  </si>
  <si>
    <t>Data: 06/10/2019 --Hr Inicio: 07:47</t>
  </si>
  <si>
    <t>B20D9</t>
  </si>
  <si>
    <t>C:\relatorio\20191006\LOGS\OK\URA0629_Hr_07.58.txt</t>
  </si>
  <si>
    <t>M0061</t>
  </si>
  <si>
    <t>Data: 06/10/2019 --Hr Inicio: 07:52</t>
  </si>
  <si>
    <t>C:\relatorio\20191006\audios\URA0635_HR_0127_DATE_20191006.wav</t>
  </si>
  <si>
    <t>C:\relatorio\20191006\LOGS\OK\URA0635_Hr_08.04.txt</t>
  </si>
  <si>
    <t>Data: 06/10/2019 --Hr Inicio: 17:19</t>
  </si>
  <si>
    <t>DA2B2</t>
  </si>
  <si>
    <t>C:\relatorio\20191006\LOGS\OK\URA0636_Hr_17.32.txt</t>
  </si>
  <si>
    <t>Data: 07/10/2019 --Hr Inicio: 02:03</t>
  </si>
  <si>
    <t>55A1E</t>
  </si>
  <si>
    <t>C:\relatorio\20191007\LOGS\OK\URA0637_Hr_02.12.txt</t>
  </si>
  <si>
    <t>Data: 06/10/2019 --Hr Inicio: 16:42</t>
  </si>
  <si>
    <t>C:\relatorio\20191006\audios\URA0639_HR_0127_DATE_20191006.wav</t>
  </si>
  <si>
    <t>C:\relatorio\20191006\LOGS\OK\URA0639_Hr_16.53.txt</t>
  </si>
  <si>
    <t>Data: 06/10/2019 --Hr Inicio: 08:04</t>
  </si>
  <si>
    <t>79E6E</t>
  </si>
  <si>
    <t>C:\relatorio\20191006\LOGS\OK\URA0656_Hr_08.11.txt</t>
  </si>
  <si>
    <t>Data: 06/10/2019 --Hr Inicio: 05:20</t>
  </si>
  <si>
    <t>C5322</t>
  </si>
  <si>
    <t>C:\relatorio\20191006\LOGS\OK\URA0657_Hr_05.33.txt</t>
  </si>
  <si>
    <t>M0022</t>
  </si>
  <si>
    <t>Data: 06/10/2019 --Hr Inicio: 08:06</t>
  </si>
  <si>
    <t>88733</t>
  </si>
  <si>
    <t>C:\relatorio\20191006\LOGS\OK\URA0658_Hr_08.17.txt</t>
  </si>
  <si>
    <t>Data: 07/10/2019 --Hr Inicio: 02:04</t>
  </si>
  <si>
    <t>C:\relatorio\20191007\LOGS\OK\URA0659_Hr_02.19.txt</t>
  </si>
  <si>
    <t>Data: 06/10/2019 --Hr Inicio: 08:11</t>
  </si>
  <si>
    <t>45380</t>
  </si>
  <si>
    <t>C:\relatorio\20191006\LOGS\OK\URA0661_Hr_08.21.txt</t>
  </si>
  <si>
    <t>MESSAGE: OK - CODE: 200 - INCIDENT_ID: 116613</t>
  </si>
  <si>
    <t>Data: 09/10/2019 --Hr Inicio: 02:55</t>
  </si>
  <si>
    <t>D4BD5</t>
  </si>
  <si>
    <t>C:\relatorio\20191009\LOGS\OK\URA0664_Hr_03.04.txt</t>
  </si>
  <si>
    <t>M0004</t>
  </si>
  <si>
    <t>Data: 06/10/2019 --Hr Inicio: 09:55</t>
  </si>
  <si>
    <t>E6CEE</t>
  </si>
  <si>
    <t>C:\relatorio\20191006\LOGS\OK\URA0667_Hr_10.04.txt</t>
  </si>
  <si>
    <t>Data: 06/10/2019 --Hr Inicio: 19:14</t>
  </si>
  <si>
    <t>51F56</t>
  </si>
  <si>
    <t>C:\relatorio\20191006\LOGS\OK\URA0668_Hr_19.20.txt</t>
  </si>
  <si>
    <t>Data: 06/10/2019 --Hr Inicio: 10:05</t>
  </si>
  <si>
    <t>10B5E</t>
  </si>
  <si>
    <t>C:\relatorio\20191006\LOGS\OK\URA0669_Hr_10.09.txt</t>
  </si>
  <si>
    <t>Data: 06/10/2019 --Hr Inicio: 10:06</t>
  </si>
  <si>
    <t>C:\relatorio\20191006\LOGS\OK\URA0670_Hr_10.13.txt</t>
  </si>
  <si>
    <t>M0321</t>
  </si>
  <si>
    <t>Data: 07/10/2019 --Hr Inicio: 21:47</t>
  </si>
  <si>
    <t>C:\relatorio\20191007\audios\URA0671_HR_1827_DATE_20191007.wav</t>
  </si>
  <si>
    <t>C:\relatorio\20191007\LOGS\OK\URA0671_Hr_21.51.txt</t>
  </si>
  <si>
    <t>M0188</t>
  </si>
  <si>
    <t>Data: 06/10/2019 --Hr Inicio: 10:09</t>
  </si>
  <si>
    <t>C:\relatorio\20191006\audios\URA0672_HR_0127_DATE_20191006.wav</t>
  </si>
  <si>
    <t>C:\relatorio\20191006\LOGS\OK\URA0672_Hr_10.17.txt</t>
  </si>
  <si>
    <t>M0038</t>
  </si>
  <si>
    <t>Data: 06/10/2019 --Hr Inicio: 10:13</t>
  </si>
  <si>
    <t>C:\relatorio\20191006\audios\URA0673_HR_0127_DATE_20191006.wav</t>
  </si>
  <si>
    <t>C:\relatorio\20191006\LOGS\OK\URA0673_Hr_10.20.txt</t>
  </si>
  <si>
    <t>M0322</t>
  </si>
  <si>
    <t>Data: 07/10/2019 --Hr Inicio: 14:50</t>
  </si>
  <si>
    <t>C:\relatorio\20191007\audios\URA0674_HR_1051_DATE_20191007.wav</t>
  </si>
  <si>
    <t>C:\relatorio\20191007\LOGS\OK\URA0674_Hr_14.53.txt</t>
  </si>
  <si>
    <t>M0192</t>
  </si>
  <si>
    <t>Data: 06/10/2019 --Hr Inicio: 10:20</t>
  </si>
  <si>
    <t>C:\relatorio\20191006\audios\URA0676_HR_0127_DATE_20191006.wav</t>
  </si>
  <si>
    <t>C:\relatorio\20191006\LOGS\OK\URA0676_Hr_10.27.txt</t>
  </si>
  <si>
    <t>Data: 06/10/2019 --Hr Inicio: 10:24</t>
  </si>
  <si>
    <t>C:\relatorio\20191006\audios\URA0688_HR_0127_DATE_20191006.wav</t>
  </si>
  <si>
    <t>C:\relatorio\20191006\LOGS\OK\URA0688_Hr_10.34.txt</t>
  </si>
  <si>
    <t>M0085</t>
  </si>
  <si>
    <t>Data: 06/10/2019 --Hr Inicio: 06:51</t>
  </si>
  <si>
    <t>31AF5</t>
  </si>
  <si>
    <t>C:\relatorio\20191006\LOGS\OK\URA0689_Hr_07.04.txt</t>
  </si>
  <si>
    <t>Data: 06/10/2019 --Hr Inicio: 08:22</t>
  </si>
  <si>
    <t>C:\relatorio\20191006\LOGS\OK\URA0690_Hr_08.30.txt</t>
  </si>
  <si>
    <t>Data: 06/10/2019 --Hr Inicio: 05:40</t>
  </si>
  <si>
    <t>3E779</t>
  </si>
  <si>
    <t>C:\relatorio\20191006\LOGS\OK\URA0691_Hr_05.55.txt</t>
  </si>
  <si>
    <t>M0064</t>
  </si>
  <si>
    <t>Data: 06/10/2019 --Hr Inicio: 08:23</t>
  </si>
  <si>
    <t>C:\relatorio\20191006\audios\URA0697_HR_0127_DATE_20191006.wav</t>
  </si>
  <si>
    <t>C:\relatorio\20191006\LOGS\OK\URA0697_Hr_08.36.txt</t>
  </si>
  <si>
    <t>Data: 06/10/2019 --Hr Inicio: 04:47</t>
  </si>
  <si>
    <t>B724C</t>
  </si>
  <si>
    <t>C:\relatorio\20191006\LOGS\OK\URA0698_Hr_05.01.txt</t>
  </si>
  <si>
    <t>Data: 06/10/2019 --Hr Inicio: 17:32</t>
  </si>
  <si>
    <t>C:\relatorio\20191006\audios\URA0699_HR_0127_DATE_20191006.wav</t>
  </si>
  <si>
    <t>C:\relatorio\20191006\LOGS\OK\URA0699_Hr_17.41.txt</t>
  </si>
  <si>
    <t>M0152</t>
  </si>
  <si>
    <t>Data: 06/10/2019 --Hr Inicio: 08:36</t>
  </si>
  <si>
    <t>1AA96</t>
  </si>
  <si>
    <t>C:\relatorio\20191006\LOGS\OK\URA0701_Hr_08.47.txt</t>
  </si>
  <si>
    <t>Data: 06/10/2019 --Hr Inicio: 08:39</t>
  </si>
  <si>
    <t>C:\relatorio\20191006\LOGS\OK\URA0719_Hr_08.53.txt</t>
  </si>
  <si>
    <t>MESSAGE: OK - CODE: 200 - INCIDENT_ID: 115964</t>
  </si>
  <si>
    <t>Data: 08/10/2019 --Hr Inicio: 14:24</t>
  </si>
  <si>
    <t>C:\relatorio\20191008\audios\URA0720_HR_1147_DATE_20191008.wav</t>
  </si>
  <si>
    <t>C:\relatorio\20191008\LOGS\OK\URA0720_Hr_14.31.txt</t>
  </si>
  <si>
    <t>Data: 06/10/2019 --Hr Inicio: 08:47</t>
  </si>
  <si>
    <t>C:\relatorio\20191006\audios\URA0721_HR_0127_DATE_20191006.wav</t>
  </si>
  <si>
    <t>C:\relatorio\20191006\LOGS\OK\URA0721_Hr_08.58.txt</t>
  </si>
  <si>
    <t>Data: 06/10/2019 --Hr Inicio: 08:53</t>
  </si>
  <si>
    <t>C:\relatorio\20191006\audios\URA0724_HR_0127_DATE_20191006.wav</t>
  </si>
  <si>
    <t>C:\relatorio\20191006\LOGS\OK\URA0724_Hr_09.03.txt</t>
  </si>
  <si>
    <t>M0053</t>
  </si>
  <si>
    <t>Data: 06/10/2019 --Hr Inicio: 06:00</t>
  </si>
  <si>
    <t>C:\relatorio\20191006\audios\URA0728_HR_0127_DATE_20191006.wav</t>
  </si>
  <si>
    <t>C:\relatorio\20191006\LOGS\OK\URA0728_Hr_06.10.txt</t>
  </si>
  <si>
    <t>GET_ProjectCaseCode -- CODE: 400 -- MESSAGE: Bad Request -- INFORMATION: TESTCASE_CODE_NOT_ASSOCIATED_WITH_PROJECT</t>
  </si>
  <si>
    <t>M0037</t>
  </si>
  <si>
    <t>Data: 08/10/2019 --Hr Inicio: 15:23</t>
  </si>
  <si>
    <t>C:\relatorio\20191008\audios\URA0773_HR_1147_DATE_20191008.wav</t>
  </si>
  <si>
    <t>C:\relatorio\20191008\LOGS\OK\URA0773_Hr_15.26.txt</t>
  </si>
  <si>
    <t>Data: 06/10/2019 --Hr Inicio: 06:57</t>
  </si>
  <si>
    <t>C:\relatorio\20191006\audios\URA0774_HR_0127_DATE_20191006.wav</t>
  </si>
  <si>
    <t>C:\relatorio\20191006\LOGS\OK\URA0774_Hr_07.11.txt</t>
  </si>
  <si>
    <t>M0029</t>
  </si>
  <si>
    <t>Data: 06/10/2019 --Hr Inicio: 01:34</t>
  </si>
  <si>
    <t>91220</t>
  </si>
  <si>
    <t>C:\relatorio\20191006\LOGS\OK\URA0805_Hr_01.40.txt</t>
  </si>
  <si>
    <t>M0133</t>
  </si>
  <si>
    <t>Data: 06/10/2019 --Hr Inicio: 01:31</t>
  </si>
  <si>
    <t>C:\relatorio\20191006\audios\URA0809_HR_0127_DATE_20191006.wav</t>
  </si>
  <si>
    <t>C:\relatorio\20191006\LOGS\OK\URA0809_Hr_01.37.txt</t>
  </si>
  <si>
    <t>M0099</t>
  </si>
  <si>
    <t>Data: 08/10/2019 --Hr Inicio: 06:40</t>
  </si>
  <si>
    <t>SEM ID E ÁUDIO DO LOG</t>
  </si>
  <si>
    <t>C:\relatorio\20191007\LOGS\OK\URA0810_Hr_18.36.txt</t>
  </si>
  <si>
    <t>MESSAGE: OK - CODE: 200 - INCIDENT_ID: 116807</t>
  </si>
  <si>
    <t>M0211</t>
  </si>
  <si>
    <t>Data: 09/10/2019 --Hr Inicio: 06:40</t>
  </si>
  <si>
    <t>E925B</t>
  </si>
  <si>
    <t>C:\relatorio\20191009\LOGS\OK\URA0897_Hr_06.44.txt</t>
  </si>
  <si>
    <t>RSI0543 -- Aux1</t>
  </si>
  <si>
    <t>M0167</t>
  </si>
  <si>
    <t>Data: 06/10/2019 --Hr Inicio: 11:55</t>
  </si>
  <si>
    <t>C:\relatorio\20191006\audios\URA1023_HR_0128_DATE_20191006.wav</t>
  </si>
  <si>
    <t>C:\relatorio\20191006\LOGS\OK\URA1023_Hr_12.06.txt</t>
  </si>
  <si>
    <t>Data: 06/10/2019 --Hr Inicio: 13:09</t>
  </si>
  <si>
    <t>5011E</t>
  </si>
  <si>
    <t>C:\relatorio\20191006\LOGS\OK\URA1081_Hr_13.16.txt</t>
  </si>
  <si>
    <t>Data: 06/10/2019 --Hr Inicio: 13:16</t>
  </si>
  <si>
    <t>186B4</t>
  </si>
  <si>
    <t>C:\relatorio\20191006\LOGS\OK\URA1084_Hr_13.24.txt</t>
  </si>
  <si>
    <t>Data: 06/10/2019 --Hr Inicio: 13:20</t>
  </si>
  <si>
    <t>C:\relatorio\20191006\audios\URA1085_HR_0128_DATE_20191006.wav</t>
  </si>
  <si>
    <t>C:\relatorio\20191006\LOGS\OK\URA1085_Hr_13.29.txt</t>
  </si>
  <si>
    <t>Data: 06/10/2019 --Hr Inicio: 03:16</t>
  </si>
  <si>
    <t>C:\relatorio\20191006\audios\URA1104_HR_0128_DATE_20191006.wav</t>
  </si>
  <si>
    <t>C:\relatorio\20191006\LOGS\OK\URA1104_Hr_03.22.txt</t>
  </si>
  <si>
    <t>Data: 08/10/2019 --Hr Inicio: 14:38</t>
  </si>
  <si>
    <t>69502</t>
  </si>
  <si>
    <t>C:\relatorio\20191008\LOGS\OK\URA1105_Hr_14.41.txt</t>
  </si>
  <si>
    <t>M0168</t>
  </si>
  <si>
    <t>Data: 07/10/2019 --Hr Inicio: 11:35</t>
  </si>
  <si>
    <t>C:\relatorio\20191007\audios\URA1106_HR_1049_DATE_20191007.wav</t>
  </si>
  <si>
    <t>C:\relatorio\20191007\LOGS\OK\URA1106_Hr_11.40.txt</t>
  </si>
  <si>
    <t>M0012</t>
  </si>
  <si>
    <t>Data: 07/10/2019 --Hr Inicio: 18:34</t>
  </si>
  <si>
    <t>F9F7B</t>
  </si>
  <si>
    <t>C:\relatorio\20191007\LOGS\OK\URA1108_Hr_18.38.txt</t>
  </si>
  <si>
    <t>Data: 06/10/2019 --Hr Inicio: 03:19</t>
  </si>
  <si>
    <t>C:\relatorio\20191006\audios\URA1109_HR_0128_DATE_20191006.wav</t>
  </si>
  <si>
    <t>C:\relatorio\20191006\LOGS\OK\URA1109_Hr_03.28.txt</t>
  </si>
  <si>
    <t>MESSAGE: OK - CODE: 200 - INCIDENT_ID: 115974</t>
  </si>
  <si>
    <t>M0122</t>
  </si>
  <si>
    <t>Data: 08/10/2019 --Hr Inicio: 14:42</t>
  </si>
  <si>
    <t>C:\relatorio\20191008\audios\URA1110_HR_1438_DATE_20191008.wav</t>
  </si>
  <si>
    <t>C:\relatorio\20191008\LOGS\OK\URA1110_Hr_14.45.txt</t>
  </si>
  <si>
    <t>Data: 06/10/2019 --Hr Inicio: 03:22</t>
  </si>
  <si>
    <t>C:\relatorio\20191006\audios\URA1111_HR_0128_DATE_20191006.wav</t>
  </si>
  <si>
    <t>C:\relatorio\20191006\LOGS\OK\URA1111_Hr_03.32.txt</t>
  </si>
  <si>
    <t>MESSAGE: OK - CODE: 200 - INCIDENT_ID: 115978</t>
  </si>
  <si>
    <t>M0089</t>
  </si>
  <si>
    <t>Data: 08/10/2019 --Hr Inicio: 14:45</t>
  </si>
  <si>
    <t>C:\relatorio\20191008\audios\URA1112_HR_1438_DATE_20191008.wav</t>
  </si>
  <si>
    <t>C:\relatorio\20191008\LOGS\OK\URA1112_Hr_14.50.txt</t>
  </si>
  <si>
    <t>Data: 06/10/2019 --Hr Inicio: 03:28</t>
  </si>
  <si>
    <t>C:\relatorio\20191006\audios\URA1113_HR_0128_DATE_20191006.wav</t>
  </si>
  <si>
    <t>C:\relatorio\20191006\LOGS\OK\URA1113_Hr_03.37.txt</t>
  </si>
  <si>
    <t>MESSAGE: OK - CODE: 200 - INCIDENT_ID: 116141</t>
  </si>
  <si>
    <t>Data: 08/10/2019 --Hr Inicio: 18:10</t>
  </si>
  <si>
    <t>C:\relatorio\20191008\audios\URA1114_HR_1643_DATE_20191008.wav</t>
  </si>
  <si>
    <t>C:\relatorio\20191008\LOGS\OK\URA1114_Hr_18.16.txt</t>
  </si>
  <si>
    <t>Data: 07/10/2019 --Hr Inicio: 15:30</t>
  </si>
  <si>
    <t>E2800</t>
  </si>
  <si>
    <t>C:\relatorio\20191007\LOGS\OK\URA1115_Hr_15.35.txt</t>
  </si>
  <si>
    <t>Data: 07/10/2019 --Hr Inicio: 15:37</t>
  </si>
  <si>
    <t>C:\relatorio\20191007\audios\URA1116_HR_1537_DATE_20191007.wav</t>
  </si>
  <si>
    <t>C:\relatorio\20191007\LOGS\OK\URA1116_Hr_15.42.txt</t>
  </si>
  <si>
    <t>M0043</t>
  </si>
  <si>
    <t>Data: 07/10/2019 --Hr Inicio: 16:03</t>
  </si>
  <si>
    <t>C:\relatorio\20191007\audios\URA1117_HR_1603_DATE_20191007.wav</t>
  </si>
  <si>
    <t>C:\relatorio\20191007\LOGS\OK\URA1117_Hr_16.08.txt</t>
  </si>
  <si>
    <t>Data: 07/10/2019 --Hr Inicio: 16:21</t>
  </si>
  <si>
    <t>C:\relatorio\20191007\audios\URA1119_HR_1621_DATE_20191007.wav</t>
  </si>
  <si>
    <t>C:\relatorio\20191007\LOGS\OK\URA1119_Hr_16.26.txt</t>
  </si>
  <si>
    <t>Data: 07/10/2019 --Hr Inicio: 16:28</t>
  </si>
  <si>
    <t>C:\relatorio\20191007\audios\URA1120_HR_1628_DATE_20191007.wav</t>
  </si>
  <si>
    <t>C:\relatorio\20191007\LOGS\OK\URA1120_Hr_16.34.txt</t>
  </si>
  <si>
    <t>M0185</t>
  </si>
  <si>
    <t>Data: 07/10/2019 --Hr Inicio: 17:06</t>
  </si>
  <si>
    <t>C:\relatorio\20191007\audios\URA1123_HR_1706_DATE_20191007.wav</t>
  </si>
  <si>
    <t>C:\relatorio\20191007\LOGS\OK\URA1123_Hr_17.12.txt</t>
  </si>
  <si>
    <t>Data: 07/10/2019 --Hr Inicio: 19:41</t>
  </si>
  <si>
    <t>F3560</t>
  </si>
  <si>
    <t>C:\relatorio\20191007\LOGS\OK\URA1125_Hr_19.46.txt</t>
  </si>
  <si>
    <t>367D8</t>
  </si>
  <si>
    <t>C:\relatorio\20191008\LOGS\OK\URA1126_Hr_06.45.txt</t>
  </si>
  <si>
    <t>Data: 07/10/2019 --Hr Inicio: 19:57</t>
  </si>
  <si>
    <t>6AA77</t>
  </si>
  <si>
    <t>C:\relatorio\20191007\LOGS\OK\URA1129_Hr_20.02.txt</t>
  </si>
  <si>
    <t>M0095</t>
  </si>
  <si>
    <t>Data: 07/10/2019 --Hr Inicio: 13:50</t>
  </si>
  <si>
    <t>8F75E</t>
  </si>
  <si>
    <t>C:\relatorio\20191007\LOGS\OK\URA1139_Hr_13.54.txt</t>
  </si>
  <si>
    <t>Data: 06/10/2019 --Hr Inicio: 02:26</t>
  </si>
  <si>
    <t>7E69E</t>
  </si>
  <si>
    <t>C:\relatorio\20191006\LOGS\OK\URA1142_Hr_02.37.txt</t>
  </si>
  <si>
    <t>M0079</t>
  </si>
  <si>
    <t>Data: 07/10/2019 --Hr Inicio: 13:55</t>
  </si>
  <si>
    <t>C:\relatorio\20191007\audios\URA1157_HR_1355_DATE_20191007.wav</t>
  </si>
  <si>
    <t>C:\relatorio\20191007\LOGS\OK\URA1157_Hr_13.59.txt</t>
  </si>
  <si>
    <t>Data: 06/10/2019 --Hr Inicio: 15:04</t>
  </si>
  <si>
    <t>9393F</t>
  </si>
  <si>
    <t>C:\relatorio\20191006\LOGS\OK\URA1158_Hr_15.13.txt</t>
  </si>
  <si>
    <t>Data: 07/10/2019 --Hr Inicio: 11:36</t>
  </si>
  <si>
    <t>9DBBB</t>
  </si>
  <si>
    <t>C:\relatorio\20191007\LOGS\OK\URA1165_Hr_11.41.txt</t>
  </si>
  <si>
    <t>Data: 06/10/2019 --Hr Inicio: 03:37</t>
  </si>
  <si>
    <t>6B9AA</t>
  </si>
  <si>
    <t>C:\relatorio\20191006\LOGS\OK\URA1166_Hr_03.43.txt</t>
  </si>
  <si>
    <t>SEM DATA E HORA</t>
  </si>
  <si>
    <t>C:\relatorio\20191006\audios\URA1168_HR_0128_DATE_20191006.wav</t>
  </si>
  <si>
    <t>C:\relatorio\20191006\LOGS\OK\URA1168_Hr_01.34.txt</t>
  </si>
  <si>
    <t>MESSAGE: OK - CODE: 200 - INCIDENT_ID: 117098</t>
  </si>
  <si>
    <t>M0035</t>
  </si>
  <si>
    <t>Data: 09/10/2019 --Hr Inicio: 12:40</t>
  </si>
  <si>
    <t>59A6B</t>
  </si>
  <si>
    <t>C:\relatorio\20191009\LOGS\OK\URA1171_Hr_12.45.txt</t>
  </si>
  <si>
    <t>M0111</t>
  </si>
  <si>
    <t>Data: 07/10/2019 --Hr Inicio: 14:00</t>
  </si>
  <si>
    <t>C:\relatorio\20191007\audios\URA1181_HR_1400_DATE_20191007.wav</t>
  </si>
  <si>
    <t>C:\relatorio\20191007\LOGS\OK\URA1181_Hr_14.05.txt</t>
  </si>
  <si>
    <t>Data: 06/10/2019 --Hr Inicio: 15:13</t>
  </si>
  <si>
    <t>C:\relatorio\20191006\audios\URA1182_HR_0128_DATE_20191006.wav</t>
  </si>
  <si>
    <t>C:\relatorio\20191006\LOGS\OK\URA1182_Hr_15.22.txt</t>
  </si>
  <si>
    <t>Data: 06/10/2019 --Hr Inicio: 02:32</t>
  </si>
  <si>
    <t>C:\relatorio\20191006\LOGS\OK\URA1184_Hr_02.43.txt</t>
  </si>
  <si>
    <t>5CCF0</t>
  </si>
  <si>
    <t>C:\relatorio\20191007\LOGS\OK\URA1187_Hr_15.26.txt</t>
  </si>
  <si>
    <t>M0112</t>
  </si>
  <si>
    <t>Data: 08/10/2019 --Hr Inicio: 15:45</t>
  </si>
  <si>
    <t>C:\relatorio\20191008\audios\URA1189_HR_1545_DATE_20191008.wav</t>
  </si>
  <si>
    <t>C:\relatorio\20191008\LOGS\OK\URA1189_Hr_15.50.txt</t>
  </si>
  <si>
    <t>Data: 07/10/2019 --Hr Inicio: 14:31</t>
  </si>
  <si>
    <t>C:\relatorio\20191007\audios\URA1199_HR_1431_DATE_20191007.wav</t>
  </si>
  <si>
    <t>C:\relatorio\20191007\LOGS\OK\URA1199_Hr_14.36.txt</t>
  </si>
  <si>
    <t>Data: 08/10/2019 --Hr Inicio: 06:16</t>
  </si>
  <si>
    <t>B2D50</t>
  </si>
  <si>
    <t>C:\relatorio\20191008\LOGS\OK\URA1204_Hr_06.21.txt</t>
  </si>
  <si>
    <t>Data: 07/10/2019 --Hr Inicio: 19:10</t>
  </si>
  <si>
    <t>7997E</t>
  </si>
  <si>
    <t>C:\relatorio\20191007\LOGS\OK\URA1207_Hr_19.15.txt</t>
  </si>
  <si>
    <t>Data: 06/10/2019 --Hr Inicio: 03:38</t>
  </si>
  <si>
    <t>C:\relatorio\20191006\audios\URA1208_HR_0128_DATE_20191006.wav</t>
  </si>
  <si>
    <t>C:\relatorio\20191006\LOGS\OK\URA1208_Hr_03.48.txt</t>
  </si>
  <si>
    <t>Data: 06/10/2019 --Hr Inicio: 14:07</t>
  </si>
  <si>
    <t>5C269</t>
  </si>
  <si>
    <t>C:\relatorio\20191006\LOGS\OK\URA1210_Hr_14.19.txt</t>
  </si>
  <si>
    <t>M0017</t>
  </si>
  <si>
    <t>Data: 06/10/2019 --Hr Inicio: 04:15</t>
  </si>
  <si>
    <t>C:\relatorio\20191006\audios\URA1222_HR_0128_DATE_20191006.wav</t>
  </si>
  <si>
    <t>C:\relatorio\20191006\LOGS\OK\URA1222_Hr_04.24.txt</t>
  </si>
  <si>
    <t>M0072</t>
  </si>
  <si>
    <t>Data: 07/10/2019 --Hr Inicio: 14:45</t>
  </si>
  <si>
    <t>9BAE5</t>
  </si>
  <si>
    <t>C:\relatorio\20191007\LOGS\OK\URA1240_Hr_14.50.txt</t>
  </si>
  <si>
    <t>Data: 06/10/2019 --Hr Inicio: 15:28</t>
  </si>
  <si>
    <t>B689B</t>
  </si>
  <si>
    <t>C:\relatorio\20191006\LOGS\OK\URA1241_Hr_15.35.txt</t>
  </si>
  <si>
    <t>M0098</t>
  </si>
  <si>
    <t>Data: 06/10/2019 --Hr Inicio: 15:35</t>
  </si>
  <si>
    <t>C:\relatorio\20191006\audios\URA1249_HR_0128_DATE_20191006.wav</t>
  </si>
  <si>
    <t>C:\relatorio\20191006\LOGS\OK\URA1249_Hr_15.45.txt</t>
  </si>
  <si>
    <t>80AB3</t>
  </si>
  <si>
    <t>C:\relatorio\20191006\LOGS\OK\URA1251_Hr_01.43.txt</t>
  </si>
  <si>
    <t>Data: 06/10/2019 --Hr Inicio: 15:30</t>
  </si>
  <si>
    <t>C:\relatorio\20191006\LOGS\OK\URA1258_Hr_15.41.txt</t>
  </si>
  <si>
    <t>Data: 06/10/2019 --Hr Inicio: 14:28</t>
  </si>
  <si>
    <t>C:\relatorio\20191006\audios\URA1260_HR_0128_DATE_20191006.wav</t>
  </si>
  <si>
    <t>C:\relatorio\20191006\LOGS\OK\URA1260_Hr_14.36.txt</t>
  </si>
  <si>
    <t>MESSAGE: OK - CODE: 200 - INCIDENT_ID: 117161</t>
  </si>
  <si>
    <t>Data: 09/10/2019 --Hr Inicio: 13:50</t>
  </si>
  <si>
    <t>A1E4D</t>
  </si>
  <si>
    <t>C:\relatorio\20191009\LOGS\OK\URA0678_Hr_13.57.txt</t>
  </si>
  <si>
    <t>MESSAGE: OK - CODE: 200 - INCIDENT_ID: 117292</t>
  </si>
  <si>
    <t>Data: 09/10/2019 --Hr Inicio: 16:56</t>
  </si>
  <si>
    <t>C:\relatorio\20191009\audios\URA0251_HR_1116_DATE_20191009.wav</t>
  </si>
  <si>
    <t>C:\relatorio\20191009\LOGS\OK\URA0251_Hr_17.02.txt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</si>
</sst>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0">
    <xf borderId="0" fillId="0" fontId="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678">
    <xf borderId="0" fillId="0" fontId="0" numFmtId="0" xfId="0"/>
    <xf applyBorder="1" applyFill="1" borderId="1" fillId="0" fontId="0" numFmtId="0" xfId="0"/>
    <xf applyAlignment="1" borderId="0" fillId="0" fontId="0" numFmtId="0" xfId="0">
      <alignment horizontal="left"/>
    </xf>
    <xf applyAlignment="1" applyBorder="1" applyFill="1" borderId="1" fillId="0" fontId="0" numFmtId="0" xfId="0">
      <alignment horizontal="center"/>
    </xf>
    <xf applyAlignment="1" borderId="0" fillId="0" fontId="0" numFmtId="0" xfId="0">
      <alignment horizontal="center"/>
    </xf>
    <xf applyBorder="1" borderId="0" fillId="0" fontId="0" numFmtId="0" xfId="0"/>
    <xf applyAlignment="1" applyBorder="1" applyFill="1" applyFont="1" borderId="1" fillId="0" fontId="0" numFmtId="0" quotePrefix="1" xfId="0">
      <alignment horizontal="center" vertical="center"/>
    </xf>
    <xf applyAlignment="1" applyBorder="1" applyFill="1" applyFont="1" borderId="1" fillId="0" fontId="0" numFmtId="0" quotePrefix="1" xfId="0">
      <alignment horizontal="center" vertical="top"/>
    </xf>
    <xf applyAlignment="1" applyBorder="1" applyFill="1" applyFont="1" borderId="1" fillId="0" fontId="0" numFmtId="0" quotePrefix="1" xfId="0">
      <alignment horizont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Alignment="1" applyBorder="1" borderId="1" fillId="0" fontId="0" numFmtId="0" xfId="0">
      <alignment horizontal="center"/>
    </xf>
    <xf applyAlignment="1" applyBorder="1" applyFill="1" applyFont="1" borderId="1" fillId="0" fontId="2" numFmtId="0" quotePrefix="1" xfId="0">
      <alignment horizontal="left" vertical="center"/>
    </xf>
    <xf applyAlignment="1" applyBorder="1" applyFont="1" borderId="1" fillId="0" fontId="2" numFmtId="0" quotePrefix="1" xfId="0">
      <alignment horizontal="left" vertical="center"/>
    </xf>
    <xf applyAlignment="1" applyBorder="1" applyFill="1" applyFont="1" borderId="1" fillId="0" fontId="3" numFmtId="0" quotePrefix="1" xfId="0">
      <alignment horizontal="left" vertical="center"/>
    </xf>
    <xf applyAlignment="1" applyBorder="1" applyFill="1" applyFont="1" borderId="1" fillId="0" fontId="3" numFmtId="0" quotePrefix="1" xfId="0">
      <alignment horizontal="left"/>
    </xf>
    <xf applyAlignment="1" applyBorder="1" applyFill="1" applyFont="1" borderId="1" fillId="0" fontId="2" numFmtId="0" quotePrefix="1" xfId="0">
      <alignment horizontal="left"/>
    </xf>
    <xf applyAlignment="1" applyBorder="1" borderId="1" fillId="0" fontId="0" numFmtId="0" quotePrefix="1" xfId="0">
      <alignment horizontal="center" vertical="center"/>
    </xf>
    <xf applyAlignment="1" applyBorder="1" applyFont="1" borderId="1" fillId="0" fontId="3" numFmtId="0" quotePrefix="1" xfId="0">
      <alignment horizontal="left" vertical="center"/>
    </xf>
    <xf applyAlignment="1" applyBorder="1" applyFont="1" borderId="1" fillId="0" fontId="3" numFmtId="0" quotePrefix="1" xfId="0">
      <alignment horizontal="left"/>
    </xf>
    <xf applyAlignment="1" applyBorder="1" applyFont="1" borderId="1" fillId="0" fontId="2" numFmtId="0" quotePrefix="1" xfId="0">
      <alignment horizontal="left"/>
    </xf>
    <xf applyAlignment="1" applyBorder="1" borderId="1" fillId="0" fontId="0" numFmtId="0" quotePrefix="1" xfId="0">
      <alignment horizontal="center" vertical="top"/>
    </xf>
    <xf applyAlignment="1" applyBorder="1" borderId="1" fillId="0" fontId="0" numFmtId="0" quotePrefix="1" xfId="0">
      <alignment horizontal="center"/>
    </xf>
    <xf applyAlignment="1" applyBorder="1" applyFill="1" borderId="1" fillId="0" fontId="0" numFmtId="0" quotePrefix="1" xfId="0">
      <alignment horizontal="center"/>
    </xf>
    <xf applyAlignment="1" applyBorder="1" applyFill="1" borderId="1" fillId="0" fontId="0" numFmtId="0" xfId="0">
      <alignment horizontal="center" vertical="center"/>
    </xf>
    <xf applyAlignment="1" applyBorder="1" applyFill="1" applyFont="1" borderId="1" fillId="2" fontId="4" numFmtId="0" xfId="0">
      <alignment horizontal="center"/>
    </xf>
    <xf applyAlignment="1" applyBorder="1" applyFill="1" applyFont="1" borderId="1" fillId="2" fontId="4" numFmtId="0" quotePrefix="1" xfId="0">
      <alignment horizontal="center"/>
    </xf>
    <xf applyAlignment="1" applyBorder="1" applyFill="1" applyFont="1" borderId="1" fillId="2" fontId="5" numFmtId="0" xfId="0">
      <alignment horizontal="center"/>
    </xf>
    <xf applyAlignment="1" applyBorder="1" applyFill="1" applyFont="1" borderId="1" fillId="3" fontId="0" numFmtId="0" quotePrefix="1" xfId="0">
      <alignment horizontal="center" vertical="center"/>
    </xf>
    <xf applyAlignment="1" applyBorder="1" applyFill="1" applyFont="1" borderId="1" fillId="3" fontId="2" numFmtId="0" quotePrefix="1" xfId="0">
      <alignment horizontal="left" vertical="center"/>
    </xf>
    <xf applyAlignment="1" applyBorder="1" applyFill="1" borderId="1" fillId="3" fontId="0" numFmtId="0" xfId="0">
      <alignment horizontal="center"/>
    </xf>
    <xf applyAlignment="1" applyBorder="1" applyFill="1" borderId="1" fillId="3" fontId="0" numFmtId="0" quotePrefix="1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 vertical="center"/>
    </xf>
    <xf applyAlignment="1" applyBorder="1" applyFill="1" applyFont="1" borderId="1" fillId="3" fontId="2" numFmtId="0" quotePrefix="1" xfId="0">
      <alignment horizontal="left"/>
    </xf>
    <xf applyAlignment="1" applyBorder="1" applyFill="1" borderId="1" fillId="3" fontId="0" numFmtId="0" quotePrefix="1" xfId="0">
      <alignment horizontal="center" vertical="center"/>
    </xf>
    <xf applyAlignment="1" applyBorder="1" applyFill="1" borderId="1" fillId="3" fontId="0" numFmtId="0" quotePrefix="1" xfId="0">
      <alignment horizontal="center" vertical="top"/>
    </xf>
    <xf applyAlignment="1" applyBorder="1" applyFill="1" applyFont="1" borderId="1" fillId="3" fontId="0" numFmtId="0" quotePrefix="1" xfId="0">
      <alignment horizontal="center"/>
    </xf>
    <xf applyAlignment="1" applyBorder="1" applyFill="1" applyFont="1" borderId="1" fillId="3" fontId="0" numFmtId="0" quotePrefix="1" xfId="0">
      <alignment horizontal="center" vertical="top"/>
    </xf>
    <xf applyAlignment="1" applyBorder="1" applyFont="1" borderId="1" fillId="0" fontId="57" numFmtId="0" xfId="0">
      <alignment horizontal="center"/>
    </xf>
    <xf applyAlignment="1" applyBorder="1" applyFont="1" borderId="1" fillId="0" fontId="6" numFmtId="0" xfId="0">
      <alignment horizontal="center"/>
    </xf>
    <xf applyAlignment="1" applyBorder="1" applyFont="1" borderId="1" fillId="0" fontId="289" numFmtId="0" xfId="0">
      <alignment horizontal="center"/>
    </xf>
    <xf applyAlignment="1" applyBorder="1" applyFont="1" borderId="1" fillId="0" fontId="97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ont="1" borderId="1" fillId="0" fontId="492" numFmtId="0" xfId="0">
      <alignment horizontal="center"/>
    </xf>
    <xf applyAlignment="1" applyBorder="1" applyFont="1" borderId="1" fillId="0" fontId="7" numFmtId="0" xfId="0">
      <alignment horizontal="center"/>
    </xf>
    <xf applyAlignment="1" applyBorder="1" applyFont="1" borderId="1" fillId="0" fontId="490" numFmtId="0" xfId="0">
      <alignment horizontal="center"/>
    </xf>
    <xf applyAlignment="1" applyBorder="1" applyFill="1" applyFont="1" borderId="1" fillId="3" fontId="6" numFmtId="0" xfId="0">
      <alignment horizontal="center"/>
    </xf>
    <xf applyAlignment="1" applyBorder="1" applyFont="1" borderId="1" fillId="0" fontId="476" numFmtId="0" xfId="0">
      <alignment horizontal="center"/>
    </xf>
    <xf applyAlignment="1" applyBorder="1" applyFont="1" borderId="1" fillId="0" fontId="477" numFmtId="0" xfId="0">
      <alignment horizontal="center"/>
    </xf>
    <xf applyAlignment="1" applyBorder="1" applyFont="1" borderId="1" fillId="0" fontId="483" numFmtId="0" xfId="0">
      <alignment horizontal="center"/>
    </xf>
    <xf applyAlignment="1" applyBorder="1" applyFont="1" borderId="1" fillId="0" fontId="484" numFmtId="0" xfId="0">
      <alignment horizontal="center"/>
    </xf>
    <xf applyAlignment="1" applyBorder="1" applyFont="1" borderId="1" fillId="0" fontId="399" numFmtId="0" xfId="0">
      <alignment horizontal="center"/>
    </xf>
    <xf applyAlignment="1" applyBorder="1" applyFont="1" borderId="1" fillId="0" fontId="470" numFmtId="0" xfId="0">
      <alignment horizontal="center"/>
    </xf>
    <xf applyAlignment="1" applyBorder="1" applyFont="1" borderId="1" fillId="0" fontId="466" numFmtId="0" xfId="0">
      <alignment horizontal="center"/>
    </xf>
    <xf applyAlignment="1" applyBorder="1" applyFont="1" borderId="1" fillId="0" fontId="491" numFmtId="0" xfId="0">
      <alignment horizontal="center"/>
    </xf>
    <xf applyAlignment="1" applyBorder="1" applyFont="1" borderId="1" fillId="0" fontId="467" numFmtId="0" xfId="0">
      <alignment horizontal="center"/>
    </xf>
    <xf applyAlignment="1" applyBorder="1" applyFont="1" borderId="1" fillId="0" fontId="475" numFmtId="0" xfId="0">
      <alignment horizontal="center"/>
    </xf>
    <xf applyAlignment="1" applyBorder="1" applyFont="1" borderId="1" fillId="0" fontId="464" numFmtId="0" xfId="0">
      <alignment horizontal="center"/>
    </xf>
    <xf applyAlignment="1" applyBorder="1" applyFont="1" borderId="1" fillId="0" fontId="472" numFmtId="0" xfId="0">
      <alignment horizontal="center"/>
    </xf>
    <xf applyAlignment="1" applyBorder="1" applyFont="1" borderId="1" fillId="0" fontId="385" numFmtId="0" xfId="0">
      <alignment horizontal="center"/>
    </xf>
    <xf applyAlignment="1" applyBorder="1" applyFont="1" borderId="1" fillId="0" fontId="447" numFmtId="0" xfId="0">
      <alignment horizontal="center"/>
    </xf>
    <xf applyAlignment="1" applyBorder="1" applyFont="1" borderId="1" fillId="0" fontId="485" numFmtId="0" xfId="0">
      <alignment horizontal="center"/>
    </xf>
    <xf applyAlignment="1" applyBorder="1" applyFont="1" borderId="1" fillId="0" fontId="486" numFmtId="0" xfId="0">
      <alignment horizontal="center"/>
    </xf>
    <xf applyAlignment="1" applyBorder="1" applyFont="1" borderId="1" fillId="0" fontId="465" numFmtId="0" xfId="0">
      <alignment horizontal="center"/>
    </xf>
    <xf applyAlignment="1" applyBorder="1" applyFont="1" borderId="1" fillId="0" fontId="478" numFmtId="0" xfId="0">
      <alignment horizontal="center"/>
    </xf>
    <xf applyAlignment="1" applyBorder="1" applyFont="1" borderId="1" fillId="0" fontId="479" numFmtId="0" xfId="0">
      <alignment horizontal="center"/>
    </xf>
    <xf applyAlignment="1" applyBorder="1" applyFont="1" borderId="1" fillId="0" fontId="382" numFmtId="0" xfId="0">
      <alignment horizontal="center"/>
    </xf>
    <xf applyAlignment="1" applyBorder="1" applyFont="1" borderId="1" fillId="0" fontId="487" numFmtId="0" xfId="0">
      <alignment horizontal="center"/>
    </xf>
    <xf applyAlignment="1" applyBorder="1" applyFont="1" borderId="1" fillId="0" fontId="468" numFmtId="0" xfId="0">
      <alignment horizontal="center"/>
    </xf>
    <xf applyAlignment="1" applyBorder="1" applyFont="1" borderId="1" fillId="0" fontId="473" numFmtId="0" xfId="0">
      <alignment horizontal="center"/>
    </xf>
    <xf applyAlignment="1" applyBorder="1" applyFont="1" borderId="1" fillId="0" fontId="386" numFmtId="0" xfId="0">
      <alignment horizontal="center"/>
    </xf>
    <xf applyAlignment="1" applyBorder="1" applyFont="1" borderId="1" fillId="0" fontId="448" numFmtId="0" xfId="0">
      <alignment horizontal="center"/>
    </xf>
    <xf applyAlignment="1" applyBorder="1" applyFont="1" borderId="1" fillId="0" fontId="383" numFmtId="0" xfId="0">
      <alignment horizontal="center"/>
    </xf>
    <xf applyAlignment="1" applyBorder="1" applyFont="1" borderId="1" fillId="0" fontId="384" numFmtId="0" xfId="0">
      <alignment horizontal="center"/>
    </xf>
    <xf applyAlignment="1" applyBorder="1" applyFont="1" borderId="1" fillId="0" fontId="471" numFmtId="0" xfId="0">
      <alignment horizontal="center"/>
    </xf>
    <xf applyAlignment="1" applyBorder="1" applyFont="1" borderId="1" fillId="0" fontId="488" numFmtId="0" xfId="0">
      <alignment horizontal="center"/>
    </xf>
    <xf applyAlignment="1" applyBorder="1" applyFont="1" borderId="1" fillId="0" fontId="469" numFmtId="0" xfId="0">
      <alignment horizontal="center"/>
    </xf>
    <xf applyAlignment="1" applyBorder="1" applyFont="1" borderId="1" fillId="0" fontId="474" numFmtId="0" xfId="0">
      <alignment horizontal="center"/>
    </xf>
    <xf applyAlignment="1" applyBorder="1" applyFont="1" borderId="1" fillId="0" fontId="489" numFmtId="0" xfId="0">
      <alignment horizontal="center"/>
    </xf>
    <xf applyAlignment="1" applyBorder="1" applyFont="1" borderId="1" fillId="0" fontId="480" numFmtId="0" xfId="0">
      <alignment horizontal="center"/>
    </xf>
    <xf applyAlignment="1" applyBorder="1" applyFont="1" borderId="1" fillId="0" fontId="481" numFmtId="0" xfId="0">
      <alignment horizontal="center"/>
    </xf>
    <xf applyAlignment="1" applyBorder="1" applyFont="1" borderId="1" fillId="0" fontId="482" numFmtId="0" xfId="0">
      <alignment horizontal="center"/>
    </xf>
    <xf applyAlignment="1" applyBorder="1" applyFont="1" borderId="1" fillId="0" fontId="394" numFmtId="0" xfId="0">
      <alignment horizontal="center"/>
    </xf>
    <xf applyAlignment="1" applyBorder="1" applyFont="1" borderId="1" fillId="0" fontId="395" numFmtId="0" xfId="0">
      <alignment horizontal="center"/>
    </xf>
    <xf applyAlignment="1" applyBorder="1" applyFont="1" borderId="1" fillId="0" fontId="396" numFmtId="0" xfId="0">
      <alignment horizontal="center"/>
    </xf>
    <xf applyAlignment="1" applyBorder="1" applyFont="1" borderId="1" fillId="0" fontId="387" numFmtId="0" xfId="0">
      <alignment horizontal="center"/>
    </xf>
    <xf applyAlignment="1" applyBorder="1" applyFont="1" borderId="1" fillId="0" fontId="391" numFmtId="0" xfId="0">
      <alignment horizontal="center"/>
    </xf>
    <xf applyAlignment="1" applyBorder="1" applyFont="1" borderId="1" fillId="0" fontId="392" numFmtId="0" xfId="0">
      <alignment horizontal="center"/>
    </xf>
    <xf applyAlignment="1" applyBorder="1" applyFont="1" borderId="1" fillId="0" fontId="397" numFmtId="0" xfId="0">
      <alignment horizontal="center"/>
    </xf>
    <xf applyAlignment="1" applyBorder="1" applyFont="1" borderId="1" fillId="0" fontId="388" numFmtId="0" xfId="0">
      <alignment horizontal="center"/>
    </xf>
    <xf applyAlignment="1" applyBorder="1" applyFont="1" borderId="1" fillId="0" fontId="393" numFmtId="0" xfId="0">
      <alignment horizontal="center"/>
    </xf>
    <xf applyAlignment="1" applyBorder="1" applyFont="1" borderId="1" fillId="0" fontId="398" numFmtId="0" xfId="0">
      <alignment horizontal="center"/>
    </xf>
    <xf applyAlignment="1" applyBorder="1" applyFont="1" borderId="1" fillId="0" fontId="389" numFmtId="0" xfId="0">
      <alignment horizontal="center"/>
    </xf>
    <xf applyAlignment="1" applyBorder="1" applyFont="1" borderId="1" fillId="0" fontId="390" numFmtId="0" xfId="0">
      <alignment horizontal="center"/>
    </xf>
    <xf applyAlignment="1" applyBorder="1" applyFont="1" borderId="1" fillId="0" fontId="404" numFmtId="0" xfId="0">
      <alignment horizontal="center"/>
    </xf>
    <xf applyAlignment="1" applyBorder="1" applyFont="1" borderId="1" fillId="0" fontId="405" numFmtId="0" xfId="0">
      <alignment horizontal="center"/>
    </xf>
    <xf applyAlignment="1" applyBorder="1" applyFont="1" borderId="1" fillId="0" fontId="400" numFmtId="0" xfId="0">
      <alignment horizontal="center"/>
    </xf>
    <xf applyAlignment="1" applyBorder="1" applyFont="1" borderId="1" fillId="0" fontId="401" numFmtId="0" xfId="0">
      <alignment horizontal="center"/>
    </xf>
    <xf applyAlignment="1" applyBorder="1" applyFont="1" borderId="1" fillId="0" fontId="421" numFmtId="0" xfId="0">
      <alignment horizontal="center"/>
    </xf>
    <xf applyAlignment="1" applyBorder="1" applyFont="1" borderId="1" fillId="0" fontId="413" numFmtId="0" xfId="0">
      <alignment horizontal="center"/>
    </xf>
    <xf applyAlignment="1" applyBorder="1" applyFont="1" borderId="1" fillId="0" fontId="414" numFmtId="0" xfId="0">
      <alignment horizontal="center"/>
    </xf>
    <xf applyAlignment="1" applyBorder="1" applyFont="1" borderId="1" fillId="0" fontId="410" numFmtId="0" xfId="0">
      <alignment horizontal="center"/>
    </xf>
    <xf applyAlignment="1" applyBorder="1" applyFont="1" borderId="1" fillId="0" fontId="411" numFmtId="0" xfId="0">
      <alignment horizontal="center"/>
    </xf>
    <xf applyAlignment="1" applyBorder="1" applyFont="1" borderId="1" fillId="0" fontId="422" numFmtId="0" xfId="0">
      <alignment horizontal="center"/>
    </xf>
    <xf applyAlignment="1" applyBorder="1" applyFont="1" borderId="1" fillId="0" fontId="402" numFmtId="0" xfId="0">
      <alignment horizontal="center"/>
    </xf>
    <xf applyAlignment="1" applyBorder="1" applyFont="1" borderId="1" fillId="0" fontId="403" numFmtId="0" xfId="0">
      <alignment horizontal="center"/>
    </xf>
    <xf applyAlignment="1" applyBorder="1" applyFont="1" borderId="1" fillId="0" fontId="423" numFmtId="0" xfId="0">
      <alignment horizontal="center"/>
    </xf>
    <xf applyAlignment="1" applyBorder="1" applyFont="1" borderId="1" fillId="0" fontId="424" numFmtId="0" xfId="0">
      <alignment horizontal="center"/>
    </xf>
    <xf applyAlignment="1" applyBorder="1" applyFont="1" borderId="1" fillId="0" fontId="415" numFmtId="0" xfId="0">
      <alignment horizontal="center"/>
    </xf>
    <xf applyAlignment="1" applyBorder="1" applyFont="1" borderId="1" fillId="0" fontId="416" numFmtId="0" xfId="0">
      <alignment horizontal="center"/>
    </xf>
    <xf applyAlignment="1" applyBorder="1" applyFont="1" borderId="1" fillId="0" fontId="412" numFmtId="0" xfId="0">
      <alignment horizontal="center"/>
    </xf>
    <xf applyAlignment="1" applyBorder="1" applyFont="1" borderId="1" fillId="0" fontId="406" numFmtId="0" xfId="0">
      <alignment horizontal="center"/>
    </xf>
    <xf applyAlignment="1" applyBorder="1" applyFont="1" borderId="1" fillId="0" fontId="407" numFmtId="0" xfId="0">
      <alignment horizontal="center"/>
    </xf>
    <xf applyAlignment="1" applyBorder="1" applyFont="1" borderId="1" fillId="0" fontId="425" numFmtId="0" xfId="0">
      <alignment horizontal="center"/>
    </xf>
    <xf applyAlignment="1" applyBorder="1" applyFont="1" borderId="1" fillId="0" fontId="426" numFmtId="0" xfId="0">
      <alignment horizontal="center"/>
    </xf>
    <xf applyAlignment="1" applyBorder="1" applyFont="1" borderId="1" fillId="0" fontId="408" numFmtId="0" xfId="0">
      <alignment horizontal="center"/>
    </xf>
    <xf applyAlignment="1" applyBorder="1" applyFont="1" borderId="1" fillId="0" fontId="427" numFmtId="0" xfId="0">
      <alignment horizontal="center"/>
    </xf>
    <xf applyAlignment="1" applyBorder="1" applyFont="1" borderId="1" fillId="0" fontId="428" numFmtId="0" xfId="0">
      <alignment horizontal="center"/>
    </xf>
    <xf applyAlignment="1" applyBorder="1" applyFont="1" borderId="1" fillId="0" fontId="429" numFmtId="0" xfId="0">
      <alignment horizontal="center"/>
    </xf>
    <xf applyAlignment="1" applyBorder="1" applyFont="1" borderId="1" fillId="0" fontId="417" numFmtId="0" xfId="0">
      <alignment horizontal="center"/>
    </xf>
    <xf applyAlignment="1" applyBorder="1" applyFont="1" borderId="1" fillId="0" fontId="418" numFmtId="0" xfId="0">
      <alignment horizontal="center"/>
    </xf>
    <xf applyAlignment="1" applyBorder="1" applyFont="1" borderId="1" fillId="0" fontId="409" numFmtId="0" xfId="0">
      <alignment horizontal="center"/>
    </xf>
    <xf applyAlignment="1" applyBorder="1" applyFont="1" borderId="1" fillId="0" fontId="436" numFmtId="0" xfId="0">
      <alignment horizontal="center"/>
    </xf>
    <xf applyAlignment="1" applyBorder="1" applyFont="1" borderId="1" fillId="0" fontId="437" numFmtId="0" xfId="0">
      <alignment horizontal="center"/>
    </xf>
    <xf applyAlignment="1" applyBorder="1" applyFont="1" borderId="1" fillId="0" fontId="432" numFmtId="0" xfId="0">
      <alignment horizontal="center"/>
    </xf>
    <xf applyAlignment="1" applyBorder="1" applyFont="1" borderId="1" fillId="0" fontId="433" numFmtId="0" xfId="0">
      <alignment horizontal="center"/>
    </xf>
    <xf applyAlignment="1" applyBorder="1" applyFont="1" borderId="1" fillId="0" fontId="443" numFmtId="0" xfId="0">
      <alignment horizontal="center"/>
    </xf>
    <xf applyAlignment="1" applyBorder="1" applyFont="1" borderId="1" fillId="0" fontId="444" numFmtId="0" xfId="0">
      <alignment horizontal="center"/>
    </xf>
    <xf applyAlignment="1" applyBorder="1" applyFont="1" borderId="1" fillId="0" fontId="438" numFmtId="0" xfId="0">
      <alignment horizontal="center"/>
    </xf>
    <xf applyAlignment="1" applyBorder="1" applyFont="1" borderId="1" fillId="0" fontId="439" numFmtId="0" xfId="0">
      <alignment horizontal="center"/>
    </xf>
    <xf applyAlignment="1" applyBorder="1" applyFont="1" borderId="1" fillId="0" fontId="449" numFmtId="0" xfId="0">
      <alignment horizontal="center"/>
    </xf>
    <xf applyAlignment="1" applyBorder="1" applyFont="1" borderId="1" fillId="0" fontId="434" numFmtId="0" xfId="0">
      <alignment horizontal="center"/>
    </xf>
    <xf applyAlignment="1" applyBorder="1" applyFont="1" borderId="1" fillId="0" fontId="435" numFmtId="0" xfId="0">
      <alignment horizontal="center"/>
    </xf>
    <xf applyAlignment="1" applyBorder="1" applyFont="1" borderId="1" fillId="0" fontId="445" numFmtId="0" xfId="0">
      <alignment horizontal="center"/>
    </xf>
    <xf applyAlignment="1" applyBorder="1" applyFont="1" borderId="1" fillId="0" fontId="440" numFmtId="0" xfId="0">
      <alignment horizontal="center"/>
    </xf>
    <xf applyAlignment="1" applyBorder="1" applyFont="1" borderId="1" fillId="0" fontId="441" numFmtId="0" xfId="0">
      <alignment horizontal="center"/>
    </xf>
    <xf applyAlignment="1" applyBorder="1" applyFont="1" borderId="1" fillId="0" fontId="442" numFmtId="0" xfId="0">
      <alignment horizontal="center"/>
    </xf>
    <xf applyAlignment="1" applyBorder="1" applyFont="1" borderId="1" fillId="0" fontId="430" numFmtId="0" xfId="0">
      <alignment horizontal="center"/>
    </xf>
    <xf applyAlignment="1" applyBorder="1" applyFont="1" borderId="1" fillId="0" fontId="419" numFmtId="0" xfId="0">
      <alignment horizontal="center"/>
    </xf>
    <xf applyAlignment="1" applyBorder="1" applyFont="1" borderId="1" fillId="0" fontId="420" numFmtId="0" xfId="0">
      <alignment horizontal="center"/>
    </xf>
    <xf applyAlignment="1" applyBorder="1" applyFont="1" borderId="1" fillId="0" fontId="431" numFmtId="0" xfId="0">
      <alignment horizontal="center"/>
    </xf>
    <xf applyAlignment="1" applyBorder="1" applyFont="1" borderId="1" fillId="0" fontId="456" numFmtId="0" xfId="0">
      <alignment horizontal="center"/>
    </xf>
    <xf applyAlignment="1" applyBorder="1" applyFill="1" applyFont="1" borderId="1" fillId="3" fontId="381" numFmtId="0" xfId="0">
      <alignment horizontal="center"/>
    </xf>
    <xf applyAlignment="1" applyBorder="1" applyFont="1" borderId="1" fillId="0" fontId="460" numFmtId="0" xfId="0">
      <alignment horizontal="center"/>
    </xf>
    <xf applyAlignment="1" applyBorder="1" applyFont="1" borderId="1" fillId="0" fontId="461" numFmtId="0" xfId="0">
      <alignment horizontal="center"/>
    </xf>
    <xf applyAlignment="1" applyBorder="1" applyFont="1" borderId="1" fillId="0" fontId="453" numFmtId="0" xfId="0">
      <alignment horizontal="center"/>
    </xf>
    <xf applyAlignment="1" applyBorder="1" applyFont="1" borderId="1" fillId="0" fontId="454" numFmtId="0" xfId="0">
      <alignment horizontal="center"/>
    </xf>
    <xf applyAlignment="1" applyBorder="1" applyFont="1" borderId="1" fillId="0" fontId="455" numFmtId="0" xfId="0">
      <alignment horizontal="center"/>
    </xf>
    <xf applyAlignment="1" applyBorder="1" applyFont="1" borderId="1" fillId="0" fontId="462" numFmtId="0" xfId="0">
      <alignment horizontal="center"/>
    </xf>
    <xf applyAlignment="1" applyBorder="1" applyFont="1" borderId="1" fillId="0" fontId="457" numFmtId="0" xfId="0">
      <alignment horizontal="center"/>
    </xf>
    <xf applyAlignment="1" applyBorder="1" applyFont="1" borderId="1" fillId="0" fontId="452" numFmtId="0" xfId="0">
      <alignment horizontal="center"/>
    </xf>
    <xf applyAlignment="1" applyBorder="1" applyFont="1" borderId="1" fillId="0" fontId="446" numFmtId="0" xfId="0">
      <alignment horizontal="center"/>
    </xf>
    <xf applyAlignment="1" applyBorder="1" applyFont="1" borderId="1" fillId="0" fontId="458" numFmtId="0" xfId="0">
      <alignment horizontal="center"/>
    </xf>
    <xf applyAlignment="1" applyBorder="1" applyFont="1" borderId="1" fillId="0" fontId="450" numFmtId="0" xfId="0">
      <alignment horizontal="center"/>
    </xf>
    <xf applyAlignment="1" applyBorder="1" applyFont="1" borderId="1" fillId="0" fontId="451" numFmtId="0" xfId="0">
      <alignment horizontal="center"/>
    </xf>
    <xf applyAlignment="1" applyBorder="1" applyFont="1" borderId="1" fillId="0" fontId="459" numFmtId="0" xfId="0">
      <alignment horizontal="center"/>
    </xf>
    <xf applyAlignment="1" applyBorder="1" applyFont="1" borderId="1" fillId="0" fontId="463" numFmtId="0" xfId="0">
      <alignment horizontal="center"/>
    </xf>
    <xf applyAlignment="1" applyBorder="1" applyFill="1" applyFont="1" borderId="1" fillId="3" fontId="7" numFmtId="0" xfId="0">
      <alignment horizontal="center"/>
    </xf>
    <xf applyAlignment="1" applyBorder="1" applyFill="1" applyFont="1" borderId="1" fillId="3" fontId="31" numFmtId="0" xfId="0">
      <alignment horizontal="center"/>
    </xf>
    <xf applyAlignment="1" applyBorder="1" applyFill="1" applyFont="1" borderId="1" fillId="3" fontId="32" numFmtId="0" xfId="0">
      <alignment horizontal="center"/>
    </xf>
    <xf applyAlignment="1" applyBorder="1" applyFill="1" applyFont="1" borderId="1" fillId="3" fontId="15" numFmtId="0" xfId="0">
      <alignment horizontal="center"/>
    </xf>
    <xf applyAlignment="1" applyBorder="1" applyFill="1" applyFont="1" borderId="1" fillId="3" fontId="16" numFmtId="0" xfId="0">
      <alignment horizontal="center"/>
    </xf>
    <xf applyAlignment="1" applyBorder="1" applyFill="1" applyFont="1" borderId="1" fillId="3" fontId="33" numFmtId="0" xfId="0">
      <alignment horizontal="center"/>
    </xf>
    <xf applyAlignment="1" applyBorder="1" applyFill="1" applyFont="1" borderId="1" fillId="3" fontId="17" numFmtId="0" xfId="0">
      <alignment horizontal="center"/>
    </xf>
    <xf applyAlignment="1" applyBorder="1" applyFont="1" borderId="1" fillId="0" fontId="377" numFmtId="0" xfId="0">
      <alignment horizontal="center"/>
    </xf>
    <xf applyAlignment="1" applyBorder="1" applyFont="1" borderId="1" fillId="0" fontId="378" numFmtId="0" xfId="0">
      <alignment horizontal="center"/>
    </xf>
    <xf applyAlignment="1" applyBorder="1" applyFont="1" borderId="1" fillId="0" fontId="379" numFmtId="0" xfId="0">
      <alignment horizontal="center"/>
    </xf>
    <xf applyAlignment="1" applyBorder="1" applyFont="1" borderId="1" fillId="0" fontId="380" numFmtId="0" xfId="0">
      <alignment horizontal="center"/>
    </xf>
    <xf applyAlignment="1" applyBorder="1" applyFont="1" borderId="1" fillId="0" fontId="235" numFmtId="0" xfId="0">
      <alignment horizontal="center"/>
    </xf>
    <xf applyAlignment="1" applyBorder="1" applyFont="1" borderId="1" fillId="0" fontId="236" numFmtId="0" xfId="0">
      <alignment horizontal="center"/>
    </xf>
    <xf applyAlignment="1" applyBorder="1" applyFont="1" borderId="1" fillId="0" fontId="237" numFmtId="0" xfId="0">
      <alignment horizontal="center"/>
    </xf>
    <xf applyAlignment="1" applyBorder="1" applyFont="1" borderId="1" fillId="0" fontId="238" numFmtId="0" xfId="0">
      <alignment horizontal="center"/>
    </xf>
    <xf applyAlignment="1" applyBorder="1" applyFill="1" applyFont="1" borderId="1" fillId="3" fontId="27" numFmtId="0" xfId="0">
      <alignment horizontal="center"/>
    </xf>
    <xf applyAlignment="1" applyBorder="1" applyFill="1" applyFont="1" borderId="1" fillId="3" fontId="28" numFmtId="0" xfId="0">
      <alignment horizontal="center"/>
    </xf>
    <xf applyAlignment="1" applyBorder="1" applyFill="1" applyFont="1" borderId="1" fillId="3" fontId="12" numFmtId="0" xfId="0">
      <alignment horizontal="center"/>
    </xf>
    <xf applyAlignment="1" applyBorder="1" applyFill="1" applyFont="1" borderId="1" fillId="3" fontId="13" numFmtId="0" xfId="0">
      <alignment horizontal="center"/>
    </xf>
    <xf applyAlignment="1" applyBorder="1" applyFill="1" applyFont="1" borderId="1" fillId="3" fontId="34" numFmtId="0" xfId="0">
      <alignment horizontal="center"/>
    </xf>
    <xf applyAlignment="1" applyBorder="1" applyFill="1" applyFont="1" borderId="1" fillId="3" fontId="35" numFmtId="0" xfId="0">
      <alignment horizontal="center"/>
    </xf>
    <xf applyAlignment="1" applyBorder="1" applyFill="1" applyFont="1" borderId="1" fillId="3" fontId="18" numFmtId="0" xfId="0">
      <alignment horizontal="center"/>
    </xf>
    <xf applyAlignment="1" applyBorder="1" applyFill="1" applyFont="1" borderId="1" fillId="3" fontId="29" numFmtId="0" xfId="0">
      <alignment horizontal="center"/>
    </xf>
    <xf applyAlignment="1" applyBorder="1" applyFill="1" applyFont="1" borderId="1" fillId="3" fontId="36" numFmtId="0" xfId="0">
      <alignment horizontal="center"/>
    </xf>
    <xf applyAlignment="1" applyBorder="1" applyFill="1" applyFont="1" borderId="1" fillId="3" fontId="19" numFmtId="0" xfId="0">
      <alignment horizontal="center"/>
    </xf>
    <xf applyAlignment="1" applyBorder="1" applyFont="1" borderId="1" fillId="0" fontId="278" numFmtId="0" xfId="0">
      <alignment horizontal="center"/>
    </xf>
    <xf applyAlignment="1" applyBorder="1" applyFont="1" borderId="1" fillId="0" fontId="265" numFmtId="0" xfId="0">
      <alignment horizontal="center"/>
    </xf>
    <xf applyAlignment="1" applyBorder="1" applyFont="1" borderId="1" fillId="0" fontId="249" numFmtId="0" xfId="0">
      <alignment horizontal="center"/>
    </xf>
    <xf applyAlignment="1" applyBorder="1" applyFont="1" borderId="1" fillId="0" fontId="252" numFmtId="0" xfId="0">
      <alignment horizontal="center"/>
    </xf>
    <xf applyAlignment="1" applyBorder="1" applyFont="1" borderId="1" fillId="0" fontId="364" numFmtId="0" xfId="0">
      <alignment horizontal="center"/>
    </xf>
    <xf applyAlignment="1" applyBorder="1" applyFont="1" borderId="1" fillId="0" fontId="365" numFmtId="0" xfId="0">
      <alignment horizontal="center"/>
    </xf>
    <xf applyAlignment="1" applyBorder="1" applyFont="1" borderId="1" fillId="0" fontId="347" numFmtId="0" xfId="0">
      <alignment horizontal="center"/>
    </xf>
    <xf applyAlignment="1" applyBorder="1" applyFont="1" borderId="1" fillId="0" fontId="253" numFmtId="0" xfId="0">
      <alignment horizontal="center"/>
    </xf>
    <xf applyAlignment="1" applyBorder="1" applyFont="1" borderId="1" fillId="0" fontId="366" numFmtId="0" xfId="0">
      <alignment horizontal="center"/>
    </xf>
    <xf applyAlignment="1" applyBorder="1" applyFont="1" borderId="1" fillId="0" fontId="348" numFmtId="0" xfId="0">
      <alignment horizontal="center"/>
    </xf>
    <xf applyAlignment="1" applyBorder="1" applyFont="1" borderId="1" fillId="0" fontId="356" numFmtId="0" xfId="0">
      <alignment horizontal="center"/>
    </xf>
    <xf applyAlignment="1" applyBorder="1" applyFont="1" borderId="1" fillId="0" fontId="290" numFmtId="0" xfId="0">
      <alignment horizontal="center"/>
    </xf>
    <xf applyAlignment="1" applyBorder="1" applyFont="1" borderId="1" fillId="0" fontId="367" numFmtId="0" xfId="0">
      <alignment horizontal="center"/>
    </xf>
    <xf applyAlignment="1" applyBorder="1" applyFont="1" borderId="1" fillId="0" fontId="368" numFmtId="0" xfId="0">
      <alignment horizontal="center"/>
    </xf>
    <xf applyAlignment="1" applyBorder="1" applyFont="1" borderId="1" fillId="0" fontId="266" numFmtId="0" xfId="0">
      <alignment horizontal="center"/>
    </xf>
    <xf applyAlignment="1" applyBorder="1" applyFont="1" borderId="1" fillId="0" fontId="267" numFmtId="0" xfId="0">
      <alignment horizontal="center"/>
    </xf>
    <xf applyAlignment="1" applyBorder="1" applyFont="1" borderId="1" fillId="0" fontId="349" numFmtId="0" xfId="0">
      <alignment horizontal="center"/>
    </xf>
    <xf applyAlignment="1" applyBorder="1" applyFont="1" borderId="1" fillId="0" fontId="291" numFmtId="0" xfId="0">
      <alignment horizontal="center"/>
    </xf>
    <xf applyAlignment="1" applyBorder="1" applyFont="1" borderId="1" fillId="0" fontId="292" numFmtId="0" xfId="0">
      <alignment horizontal="center"/>
    </xf>
    <xf applyAlignment="1" applyBorder="1" applyFont="1" borderId="1" fillId="0" fontId="293" numFmtId="0" xfId="0">
      <alignment horizontal="center"/>
    </xf>
    <xf applyAlignment="1" applyBorder="1" applyFill="1" applyFont="1" borderId="1" fillId="3" fontId="37" numFmtId="0" xfId="0">
      <alignment horizontal="center"/>
    </xf>
    <xf applyAlignment="1" applyBorder="1" applyFill="1" applyFont="1" borderId="1" fillId="3" fontId="20" numFmtId="0" xfId="0">
      <alignment horizontal="center"/>
    </xf>
    <xf applyAlignment="1" applyBorder="1" applyFill="1" applyFont="1" borderId="1" fillId="3" fontId="21" numFmtId="0" xfId="0">
      <alignment horizontal="center"/>
    </xf>
    <xf applyAlignment="1" applyBorder="1" applyFill="1" applyFont="1" borderId="1" fillId="3" fontId="38" numFmtId="0" xfId="0">
      <alignment horizontal="center"/>
    </xf>
    <xf applyAlignment="1" applyBorder="1" applyFill="1" applyFont="1" borderId="1" fillId="3" fontId="22" numFmtId="0" xfId="0">
      <alignment horizontal="center"/>
    </xf>
    <xf applyAlignment="1" applyBorder="1" applyFill="1" applyFont="1" borderId="1" fillId="3" fontId="23" numFmtId="0" xfId="0">
      <alignment horizontal="center"/>
    </xf>
    <xf applyAlignment="1" applyBorder="1" applyFill="1" applyFont="1" borderId="1" fillId="3" fontId="30" numFmtId="0" xfId="0">
      <alignment horizontal="center"/>
    </xf>
    <xf applyAlignment="1" applyBorder="1" applyFill="1" applyFont="1" borderId="1" fillId="3" fontId="14" numFmtId="0" xfId="0">
      <alignment horizontal="center"/>
    </xf>
    <xf applyAlignment="1" applyBorder="1" applyFill="1" applyFont="1" borderId="1" fillId="3" fontId="39" numFmtId="0" xfId="0">
      <alignment horizontal="center"/>
    </xf>
    <xf applyAlignment="1" applyBorder="1" applyFill="1" applyFont="1" borderId="1" fillId="3" fontId="40" numFmtId="0" xfId="0">
      <alignment horizontal="center"/>
    </xf>
    <xf applyAlignment="1" applyBorder="1" applyFill="1" applyFont="1" borderId="1" fillId="3" fontId="24" numFmtId="0" xfId="0">
      <alignment horizontal="center"/>
    </xf>
    <xf applyAlignment="1" applyBorder="1" applyFill="1" applyFont="1" borderId="1" fillId="3" fontId="25" numFmtId="0" xfId="0">
      <alignment horizontal="center"/>
    </xf>
    <xf applyAlignment="1" applyBorder="1" applyFill="1" applyFont="1" borderId="1" fillId="3" fontId="26" numFmtId="0" xfId="0">
      <alignment horizontal="center"/>
    </xf>
    <xf applyAlignment="1" applyBorder="1" applyFill="1" applyFont="1" borderId="1" fillId="3" fontId="50" numFmtId="0" xfId="0">
      <alignment horizontal="center"/>
    </xf>
    <xf applyAlignment="1" applyBorder="1" applyFill="1" applyFont="1" borderId="1" fillId="3" fontId="41" numFmtId="0" xfId="0">
      <alignment horizontal="center"/>
    </xf>
    <xf applyAlignment="1" applyBorder="1" applyFill="1" applyFont="1" borderId="1" fillId="3" fontId="9" numFmtId="0" xfId="0">
      <alignment horizontal="center"/>
    </xf>
    <xf applyAlignment="1" applyBorder="1" applyFont="1" borderId="1" fillId="0" fontId="268" numFmtId="0" xfId="0">
      <alignment horizontal="center"/>
    </xf>
    <xf applyAlignment="1" applyBorder="1" applyFill="1" applyFont="1" borderId="1" fillId="3" fontId="93" numFmtId="0" xfId="0">
      <alignment horizontal="center"/>
    </xf>
    <xf applyAlignment="1" applyBorder="1" applyFont="1" borderId="1" fillId="0" fontId="357" numFmtId="0" xfId="0">
      <alignment horizontal="center"/>
    </xf>
    <xf applyAlignment="1" applyBorder="1" applyFill="1" applyFont="1" borderId="1" fillId="3" fontId="71" numFmtId="0" xfId="0">
      <alignment horizontal="center"/>
    </xf>
    <xf applyAlignment="1" applyBorder="1" applyFont="1" borderId="1" fillId="0" fontId="296" numFmtId="0" xfId="0">
      <alignment horizontal="center"/>
    </xf>
    <xf applyAlignment="1" applyBorder="1" applyFont="1" borderId="1" fillId="0" fontId="297" numFmtId="0" xfId="0">
      <alignment horizontal="center"/>
    </xf>
    <xf applyAlignment="1" applyBorder="1" applyFont="1" borderId="1" fillId="0" fontId="298" numFmtId="0" xfId="0">
      <alignment horizontal="center"/>
    </xf>
    <xf applyAlignment="1" applyBorder="1" applyFont="1" borderId="1" fillId="0" fontId="299" numFmtId="0" xfId="0">
      <alignment horizontal="center"/>
    </xf>
    <xf applyAlignment="1" applyBorder="1" applyFont="1" borderId="1" fillId="0" fontId="300" numFmtId="0" xfId="0">
      <alignment horizontal="center"/>
    </xf>
    <xf applyAlignment="1" applyBorder="1" applyFont="1" borderId="1" fillId="0" fontId="301" numFmtId="0" xfId="0">
      <alignment horizontal="center"/>
    </xf>
    <xf applyAlignment="1" applyBorder="1" applyFont="1" borderId="1" fillId="0" fontId="302" numFmtId="0" xfId="0">
      <alignment horizontal="center"/>
    </xf>
    <xf applyAlignment="1" applyBorder="1" applyFont="1" borderId="1" fillId="0" fontId="303" numFmtId="0" xfId="0">
      <alignment horizontal="center"/>
    </xf>
    <xf applyAlignment="1" applyBorder="1" applyFont="1" borderId="1" fillId="0" fontId="304" numFmtId="0" xfId="0">
      <alignment horizontal="center"/>
    </xf>
    <xf applyAlignment="1" applyBorder="1" applyFont="1" borderId="1" fillId="0" fontId="305" numFmtId="0" xfId="0">
      <alignment horizontal="center"/>
    </xf>
    <xf applyAlignment="1" applyBorder="1" applyFont="1" borderId="1" fillId="0" fontId="306" numFmtId="0" xfId="0">
      <alignment horizontal="center"/>
    </xf>
    <xf applyAlignment="1" applyBorder="1" applyFont="1" borderId="1" fillId="0" fontId="307" numFmtId="0" xfId="0">
      <alignment horizontal="center"/>
    </xf>
    <xf applyAlignment="1" applyBorder="1" applyFont="1" borderId="1" fillId="0" fontId="308" numFmtId="0" xfId="0">
      <alignment horizontal="center"/>
    </xf>
    <xf applyAlignment="1" applyBorder="1" applyFont="1" borderId="1" fillId="0" fontId="309" numFmtId="0" xfId="0">
      <alignment horizontal="center"/>
    </xf>
    <xf applyAlignment="1" applyBorder="1" applyFill="1" applyFont="1" borderId="1" fillId="3" fontId="95" numFmtId="0" xfId="0">
      <alignment horizontal="center"/>
    </xf>
    <xf applyAlignment="1" applyBorder="1" applyFill="1" applyFont="1" borderId="1" fillId="3" fontId="88" numFmtId="0" xfId="0">
      <alignment horizontal="center"/>
    </xf>
    <xf applyAlignment="1" applyBorder="1" applyFill="1" applyFont="1" borderId="1" fillId="3" fontId="51" numFmtId="0" xfId="0">
      <alignment horizontal="center"/>
    </xf>
    <xf applyAlignment="1" applyBorder="1" applyFill="1" applyFont="1" borderId="1" fillId="3" fontId="84" numFmtId="0" xfId="0">
      <alignment horizontal="center"/>
    </xf>
    <xf applyAlignment="1" applyBorder="1" applyFill="1" applyFont="1" borderId="1" fillId="3" fontId="52" numFmtId="0" xfId="0">
      <alignment horizontal="center"/>
    </xf>
    <xf applyAlignment="1" applyBorder="1" applyFont="1" borderId="1" fillId="0" fontId="239" numFmtId="0" xfId="0">
      <alignment horizontal="center"/>
    </xf>
    <xf applyAlignment="1" applyBorder="1" applyFont="1" borderId="1" fillId="0" fontId="240" numFmtId="0" xfId="0">
      <alignment horizontal="center"/>
    </xf>
    <xf applyAlignment="1" applyBorder="1" applyFont="1" borderId="1" fillId="0" fontId="241" numFmtId="0" xfId="0">
      <alignment horizontal="center"/>
    </xf>
    <xf applyAlignment="1" applyBorder="1" applyFont="1" borderId="1" fillId="0" fontId="242" numFmtId="0" xfId="0">
      <alignment horizontal="center"/>
    </xf>
    <xf applyAlignment="1" applyBorder="1" applyFill="1" applyFont="1" borderId="1" fillId="3" fontId="89" numFmtId="0" xfId="0">
      <alignment horizontal="center"/>
    </xf>
    <xf applyAlignment="1" applyBorder="1" applyFill="1" applyFont="1" borderId="1" fillId="3" fontId="85" numFmtId="0" xfId="0">
      <alignment horizontal="center"/>
    </xf>
    <xf applyAlignment="1" applyBorder="1" applyFill="1" applyFont="1" borderId="1" fillId="3" fontId="76" numFmtId="0" xfId="0">
      <alignment horizontal="center"/>
    </xf>
    <xf applyAlignment="1" applyBorder="1" applyFill="1" applyFont="1" borderId="1" fillId="3" fontId="77" numFmtId="0" xfId="0">
      <alignment horizontal="center"/>
    </xf>
    <xf applyAlignment="1" applyBorder="1" applyFill="1" applyFont="1" borderId="1" fillId="3" fontId="42" numFmtId="0" xfId="0">
      <alignment horizontal="center"/>
    </xf>
    <xf applyAlignment="1" applyBorder="1" applyFill="1" applyFont="1" borderId="1" fillId="3" fontId="61" numFmtId="0" xfId="0">
      <alignment horizontal="center"/>
    </xf>
    <xf applyAlignment="1" applyBorder="1" applyFill="1" applyFont="1" borderId="1" fillId="3" fontId="62" numFmtId="0" xfId="0">
      <alignment horizontal="center"/>
    </xf>
    <xf applyAlignment="1" applyBorder="1" applyFont="1" borderId="1" fillId="0" fontId="254" numFmtId="0" xfId="0">
      <alignment horizontal="center"/>
    </xf>
    <xf applyAlignment="1" applyBorder="1" applyFont="1" borderId="1" fillId="0" fontId="269" numFmtId="0" xfId="0">
      <alignment horizontal="center"/>
    </xf>
    <xf applyAlignment="1" applyBorder="1" applyFont="1" borderId="1" fillId="0" fontId="358" numFmtId="0" xfId="0">
      <alignment horizontal="center"/>
    </xf>
    <xf applyAlignment="1" applyBorder="1" applyFont="1" borderId="1" fillId="0" fontId="350" numFmtId="0" xfId="0">
      <alignment horizontal="center"/>
    </xf>
    <xf applyAlignment="1" applyBorder="1" applyFont="1" borderId="1" fillId="0" fontId="369" numFmtId="0" xfId="0">
      <alignment horizontal="center"/>
    </xf>
    <xf applyAlignment="1" applyBorder="1" applyFont="1" borderId="1" fillId="0" fontId="351" numFmtId="0" xfId="0">
      <alignment horizontal="center"/>
    </xf>
    <xf applyAlignment="1" applyBorder="1" applyFont="1" borderId="1" fillId="0" fontId="359" numFmtId="0" xfId="0">
      <alignment horizontal="center"/>
    </xf>
    <xf applyAlignment="1" applyBorder="1" applyFont="1" borderId="1" fillId="0" fontId="279" numFmtId="0" xfId="0">
      <alignment horizontal="center"/>
    </xf>
    <xf applyAlignment="1" applyBorder="1" applyFont="1" borderId="1" fillId="0" fontId="352" numFmtId="0" xfId="0">
      <alignment horizontal="center"/>
    </xf>
    <xf applyAlignment="1" applyBorder="1" applyFont="1" borderId="1" fillId="0" fontId="270" numFmtId="0" xfId="0">
      <alignment horizontal="center"/>
    </xf>
    <xf applyAlignment="1" applyBorder="1" applyFill="1" applyFont="1" borderId="1" fillId="3" fontId="10" numFmtId="0" xfId="0">
      <alignment horizontal="center"/>
    </xf>
    <xf applyAlignment="1" applyBorder="1" applyFill="1" applyFont="1" borderId="1" fillId="3" fontId="43" numFmtId="0" xfId="0">
      <alignment horizontal="center"/>
    </xf>
    <xf applyAlignment="1" applyBorder="1" applyFill="1" applyFont="1" borderId="1" fillId="3" fontId="63" numFmtId="0" xfId="0">
      <alignment horizontal="center"/>
    </xf>
    <xf applyAlignment="1" applyBorder="1" applyFill="1" applyFont="1" borderId="1" fillId="3" fontId="96" numFmtId="0" xfId="0">
      <alignment horizontal="center"/>
    </xf>
    <xf applyAlignment="1" applyBorder="1" applyFill="1" applyFont="1" borderId="1" fillId="3" fontId="64" numFmtId="0" xfId="0">
      <alignment horizontal="center"/>
    </xf>
    <xf applyAlignment="1" applyBorder="1" applyFill="1" applyFont="1" borderId="1" fillId="3" fontId="11" numFmtId="0" xfId="0">
      <alignment horizontal="center"/>
    </xf>
    <xf applyAlignment="1" applyBorder="1" applyFill="1" applyFont="1" borderId="1" fillId="3" fontId="44" numFmtId="0" xfId="0">
      <alignment horizontal="center"/>
    </xf>
    <xf applyAlignment="1" applyBorder="1" applyFill="1" applyFont="1" borderId="1" fillId="3" fontId="90" numFmtId="0" xfId="0">
      <alignment horizontal="center"/>
    </xf>
    <xf applyAlignment="1" applyBorder="1" applyFill="1" applyFont="1" borderId="1" fillId="3" fontId="78" numFmtId="0" xfId="0">
      <alignment horizontal="center"/>
    </xf>
    <xf applyAlignment="1" applyBorder="1" applyFill="1" applyFont="1" borderId="1" fillId="3" fontId="53" numFmtId="0" xfId="0">
      <alignment horizontal="center"/>
    </xf>
    <xf applyAlignment="1" applyBorder="1" applyFill="1" applyFont="1" borderId="1" fillId="3" fontId="54" numFmtId="0" xfId="0">
      <alignment horizontal="center"/>
    </xf>
    <xf applyAlignment="1" applyBorder="1" applyFill="1" applyFont="1" borderId="1" fillId="3" fontId="55" numFmtId="0" xfId="0">
      <alignment horizontal="center"/>
    </xf>
    <xf applyAlignment="1" applyBorder="1" applyFont="1" borderId="1" fillId="0" fontId="310" numFmtId="0" xfId="0">
      <alignment horizontal="center"/>
    </xf>
    <xf applyAlignment="1" applyBorder="1" applyFont="1" borderId="1" fillId="0" fontId="311" numFmtId="0" xfId="0">
      <alignment horizontal="center"/>
    </xf>
    <xf applyAlignment="1" applyBorder="1" applyFont="1" borderId="1" fillId="0" fontId="312" numFmtId="0" xfId="0">
      <alignment horizontal="center"/>
    </xf>
    <xf applyAlignment="1" applyBorder="1" applyFont="1" borderId="1" fillId="0" fontId="313" numFmtId="0" xfId="0">
      <alignment horizontal="center"/>
    </xf>
    <xf applyAlignment="1" applyBorder="1" applyFont="1" borderId="1" fillId="0" fontId="314" numFmtId="0" xfId="0">
      <alignment horizontal="center"/>
    </xf>
    <xf applyAlignment="1" applyBorder="1" applyFont="1" borderId="1" fillId="0" fontId="370" numFmtId="0" xfId="0">
      <alignment horizontal="center"/>
    </xf>
    <xf applyAlignment="1" applyBorder="1" applyFont="1" borderId="1" fillId="0" fontId="315" numFmtId="0" xfId="0">
      <alignment horizontal="center"/>
    </xf>
    <xf applyAlignment="1" applyBorder="1" applyFont="1" borderId="1" fillId="0" fontId="316" numFmtId="0" xfId="0">
      <alignment horizontal="center"/>
    </xf>
    <xf applyAlignment="1" applyBorder="1" applyFont="1" borderId="1" fillId="0" fontId="317" numFmtId="0" xfId="0">
      <alignment horizontal="center"/>
    </xf>
    <xf applyAlignment="1" applyBorder="1" applyFont="1" borderId="1" fillId="0" fontId="318" numFmtId="0" xfId="0">
      <alignment horizontal="center"/>
    </xf>
    <xf applyAlignment="1" applyBorder="1" applyFont="1" borderId="1" fillId="0" fontId="280" numFmtId="0" xfId="0">
      <alignment horizontal="center"/>
    </xf>
    <xf applyAlignment="1" applyBorder="1" applyFont="1" borderId="1" fillId="0" fontId="255" numFmtId="0" xfId="0">
      <alignment horizontal="center"/>
    </xf>
    <xf applyAlignment="1" applyBorder="1" applyFont="1" borderId="1" fillId="0" fontId="271" numFmtId="0" xfId="0">
      <alignment horizontal="center"/>
    </xf>
    <xf applyAlignment="1" applyBorder="1" applyFont="1" borderId="1" fillId="0" fontId="294" numFmtId="0" xfId="0">
      <alignment horizontal="center"/>
    </xf>
    <xf applyAlignment="1" applyBorder="1" applyFont="1" borderId="1" fillId="0" fontId="272" numFmtId="0" xfId="0">
      <alignment horizontal="center"/>
    </xf>
    <xf applyAlignment="1" applyBorder="1" applyFont="1" borderId="1" fillId="0" fontId="250" numFmtId="0" xfId="0">
      <alignment horizontal="center"/>
    </xf>
    <xf applyAlignment="1" applyBorder="1" applyFill="1" applyFont="1" borderId="1" fillId="3" fontId="86" numFmtId="0" xfId="0">
      <alignment horizontal="center"/>
    </xf>
    <xf applyAlignment="1" applyBorder="1" applyFont="1" borderId="1" fillId="0" fontId="243" numFmtId="0" xfId="0">
      <alignment horizontal="center"/>
    </xf>
    <xf applyAlignment="1" applyBorder="1" applyFont="1" borderId="1" fillId="0" fontId="244" numFmtId="0" xfId="0">
      <alignment horizontal="center"/>
    </xf>
    <xf applyAlignment="1" applyBorder="1" applyFont="1" borderId="1" fillId="0" fontId="245" numFmtId="0" xfId="0">
      <alignment horizontal="center"/>
    </xf>
    <xf applyAlignment="1" applyBorder="1" applyFill="1" applyFont="1" borderId="1" fillId="3" fontId="82" numFmtId="0" xfId="0">
      <alignment horizontal="center"/>
    </xf>
    <xf applyAlignment="1" applyBorder="1" applyFill="1" applyFont="1" borderId="1" fillId="3" fontId="59" numFmtId="0" xfId="0">
      <alignment horizontal="center"/>
    </xf>
    <xf applyAlignment="1" applyBorder="1" applyFill="1" applyFont="1" borderId="1" fillId="3" fontId="60" numFmtId="0" xfId="0">
      <alignment horizontal="center"/>
    </xf>
    <xf applyAlignment="1" applyBorder="1" applyFill="1" applyFont="1" borderId="1" fillId="3" fontId="45" numFmtId="0" xfId="0">
      <alignment horizontal="center"/>
    </xf>
    <xf applyAlignment="1" applyBorder="1" applyFill="1" applyFont="1" borderId="1" fillId="3" fontId="79" numFmtId="0" xfId="0">
      <alignment horizontal="center"/>
    </xf>
    <xf applyAlignment="1" applyBorder="1" applyFont="1" borderId="1" fillId="0" fontId="371" numFmtId="0" xfId="0">
      <alignment horizontal="center"/>
    </xf>
    <xf applyAlignment="1" applyBorder="1" applyFont="1" borderId="1" fillId="0" fontId="372" numFmtId="0" xfId="0">
      <alignment horizontal="center"/>
    </xf>
    <xf applyAlignment="1" applyBorder="1" applyFont="1" borderId="1" fillId="0" fontId="360" numFmtId="0" xfId="0">
      <alignment horizontal="center"/>
    </xf>
    <xf applyAlignment="1" applyBorder="1" applyFont="1" borderId="1" fillId="0" fontId="361" numFmtId="0" xfId="0">
      <alignment horizontal="center"/>
    </xf>
    <xf applyAlignment="1" applyBorder="1" applyFont="1" borderId="1" fillId="0" fontId="373" numFmtId="0" xfId="0">
      <alignment horizontal="center"/>
    </xf>
    <xf applyAlignment="1" applyBorder="1" applyFont="1" borderId="1" fillId="0" fontId="256" numFmtId="0" xfId="0">
      <alignment horizontal="center"/>
    </xf>
    <xf applyAlignment="1" applyBorder="1" applyFont="1" borderId="1" fillId="0" fontId="362" numFmtId="0" xfId="0">
      <alignment horizontal="center"/>
    </xf>
    <xf applyAlignment="1" applyBorder="1" applyFont="1" borderId="1" fillId="0" fontId="273" numFmtId="0" xfId="0">
      <alignment horizontal="center"/>
    </xf>
    <xf applyAlignment="1" applyBorder="1" applyFont="1" borderId="1" fillId="0" fontId="374" numFmtId="0" xfId="0">
      <alignment horizontal="center"/>
    </xf>
    <xf applyAlignment="1" applyBorder="1" applyFont="1" borderId="1" fillId="0" fontId="375" numFmtId="0" xfId="0">
      <alignment horizontal="center"/>
    </xf>
    <xf applyAlignment="1" applyBorder="1" applyFont="1" borderId="1" fillId="0" fontId="274" numFmtId="0" xfId="0">
      <alignment horizontal="center"/>
    </xf>
    <xf applyAlignment="1" applyBorder="1" applyFont="1" borderId="1" fillId="0" fontId="353" numFmtId="0" xfId="0">
      <alignment horizontal="center"/>
    </xf>
    <xf applyAlignment="1" applyBorder="1" applyFont="1" borderId="1" fillId="0" fontId="354" numFmtId="0" xfId="0">
      <alignment horizontal="center"/>
    </xf>
    <xf applyAlignment="1" applyBorder="1" applyFont="1" borderId="1" fillId="0" fontId="355" numFmtId="0" xfId="0">
      <alignment horizontal="center"/>
    </xf>
    <xf applyAlignment="1" applyBorder="1" applyFont="1" borderId="1" fillId="0" fontId="281" numFmtId="0" xfId="0">
      <alignment horizontal="center"/>
    </xf>
    <xf applyAlignment="1" applyBorder="1" applyFont="1" borderId="1" fillId="0" fontId="282" numFmtId="0" xfId="0">
      <alignment horizontal="center"/>
    </xf>
    <xf applyAlignment="1" applyBorder="1" applyFont="1" borderId="1" fillId="0" fontId="275" numFmtId="0" xfId="0">
      <alignment horizontal="center"/>
    </xf>
    <xf applyAlignment="1" applyBorder="1" applyFont="1" borderId="1" fillId="0" fontId="295" numFmtId="0" xfId="0">
      <alignment horizontal="center"/>
    </xf>
    <xf applyAlignment="1" applyBorder="1" applyFill="1" applyFont="1" borderId="1" fillId="3" fontId="65" numFmtId="0" xfId="0">
      <alignment horizontal="center"/>
    </xf>
    <xf applyAlignment="1" applyBorder="1" applyFill="1" applyFont="1" borderId="1" fillId="3" fontId="66" numFmtId="0" xfId="0">
      <alignment horizontal="center"/>
    </xf>
    <xf applyAlignment="1" applyBorder="1" applyFill="1" applyFont="1" borderId="1" fillId="3" fontId="83" numFmtId="0" xfId="0">
      <alignment horizontal="center"/>
    </xf>
    <xf applyAlignment="1" applyBorder="1" applyFill="1" applyFont="1" borderId="1" fillId="3" fontId="47" numFmtId="0" xfId="0">
      <alignment horizontal="center"/>
    </xf>
    <xf applyAlignment="1" applyBorder="1" applyFill="1" applyFont="1" borderId="1" fillId="3" fontId="48" numFmtId="0" xfId="0">
      <alignment horizontal="center"/>
    </xf>
    <xf applyAlignment="1" applyBorder="1" applyFill="1" applyFont="1" borderId="1" fillId="3" fontId="56" numFmtId="0" xfId="0">
      <alignment horizontal="center"/>
    </xf>
    <xf applyAlignment="1" applyBorder="1" applyFill="1" applyFont="1" borderId="1" fillId="3" fontId="91" numFmtId="0" xfId="0">
      <alignment horizontal="center"/>
    </xf>
    <xf applyAlignment="1" applyBorder="1" applyFill="1" applyFont="1" borderId="1" fillId="3" fontId="67" numFmtId="0" xfId="0">
      <alignment horizontal="center"/>
    </xf>
    <xf applyAlignment="1" applyBorder="1" applyFont="1" borderId="1" fillId="0" fontId="257" numFmtId="0" xfId="0">
      <alignment horizontal="center"/>
    </xf>
    <xf applyAlignment="1" applyBorder="1" applyFont="1" borderId="1" fillId="0" fontId="283" numFmtId="0" xfId="0">
      <alignment horizontal="center"/>
    </xf>
    <xf applyAlignment="1" applyBorder="1" applyFont="1" borderId="1" fillId="0" fontId="251" numFmtId="0" xfId="0">
      <alignment horizontal="center"/>
    </xf>
    <xf applyAlignment="1" applyBorder="1" applyFont="1" borderId="1" fillId="0" fontId="284" numFmtId="0" xfId="0">
      <alignment horizontal="center"/>
    </xf>
    <xf applyAlignment="1" applyBorder="1" applyFont="1" borderId="1" fillId="0" fontId="319" numFmtId="0" xfId="0">
      <alignment horizontal="center"/>
    </xf>
    <xf applyAlignment="1" applyBorder="1" applyFont="1" borderId="1" fillId="0" fontId="320" numFmtId="0" xfId="0">
      <alignment horizontal="center"/>
    </xf>
    <xf applyAlignment="1" applyBorder="1" applyFont="1" borderId="1" fillId="0" fontId="321" numFmtId="0" xfId="0">
      <alignment horizontal="center"/>
    </xf>
    <xf applyAlignment="1" applyBorder="1" applyFont="1" borderId="1" fillId="0" fontId="322" numFmtId="0" xfId="0">
      <alignment horizontal="center"/>
    </xf>
    <xf applyAlignment="1" applyBorder="1" applyFont="1" borderId="1" fillId="0" fontId="246" numFmtId="0" xfId="0">
      <alignment horizontal="center"/>
    </xf>
    <xf applyAlignment="1" applyBorder="1" applyFont="1" borderId="1" fillId="0" fontId="323" numFmtId="0" xfId="0">
      <alignment horizontal="center"/>
    </xf>
    <xf applyAlignment="1" applyBorder="1" applyFill="1" applyFont="1" borderId="1" fillId="3" fontId="94" numFmtId="0" xfId="0">
      <alignment horizontal="center"/>
    </xf>
    <xf applyAlignment="1" applyBorder="1" applyFont="1" borderId="1" fillId="0" fontId="324" numFmtId="0" xfId="0">
      <alignment horizontal="center"/>
    </xf>
    <xf applyAlignment="1" applyBorder="1" applyFont="1" borderId="1" fillId="0" fontId="325" numFmtId="0" xfId="0">
      <alignment horizontal="center"/>
    </xf>
    <xf applyAlignment="1" applyBorder="1" applyFont="1" borderId="1" fillId="0" fontId="326" numFmtId="0" xfId="0">
      <alignment horizontal="center"/>
    </xf>
    <xf applyAlignment="1" applyBorder="1" applyFont="1" borderId="1" fillId="0" fontId="327" numFmtId="0" xfId="0">
      <alignment horizontal="center"/>
    </xf>
    <xf applyAlignment="1" applyBorder="1" applyFont="1" borderId="1" fillId="0" fontId="328" numFmtId="0" xfId="0">
      <alignment horizontal="center"/>
    </xf>
    <xf applyAlignment="1" applyBorder="1" applyFont="1" borderId="1" fillId="0" fontId="329" numFmtId="0" xfId="0">
      <alignment horizontal="center"/>
    </xf>
    <xf applyAlignment="1" applyBorder="1" applyFont="1" borderId="1" fillId="0" fontId="330" numFmtId="0" xfId="0">
      <alignment horizontal="center"/>
    </xf>
    <xf applyAlignment="1" applyBorder="1" applyFont="1" borderId="1" fillId="0" fontId="331" numFmtId="0" xfId="0">
      <alignment horizontal="center"/>
    </xf>
    <xf applyAlignment="1" applyBorder="1" applyFont="1" borderId="1" fillId="0" fontId="332" numFmtId="0" xfId="0">
      <alignment horizontal="center"/>
    </xf>
    <xf applyAlignment="1" applyBorder="1" applyFont="1" borderId="1" fillId="0" fontId="333" numFmtId="0" xfId="0">
      <alignment horizontal="center"/>
    </xf>
    <xf applyAlignment="1" applyBorder="1" applyFill="1" applyFont="1" borderId="1" fillId="3" fontId="87" numFmtId="0" xfId="0">
      <alignment horizontal="center"/>
    </xf>
    <xf applyAlignment="1" applyBorder="1" applyFont="1" borderId="1" fillId="0" fontId="334" numFmtId="0" xfId="0">
      <alignment horizontal="center"/>
    </xf>
    <xf applyAlignment="1" applyBorder="1" applyFont="1" borderId="1" fillId="0" fontId="335" numFmtId="0" xfId="0">
      <alignment horizontal="center"/>
    </xf>
    <xf applyAlignment="1" applyBorder="1" applyFont="1" borderId="1" fillId="0" fontId="285" numFmtId="0" xfId="0">
      <alignment horizontal="center"/>
    </xf>
    <xf applyAlignment="1" applyBorder="1" applyFont="1" borderId="1" fillId="0" fontId="258" numFmtId="0" xfId="0">
      <alignment horizontal="center"/>
    </xf>
    <xf applyAlignment="1" applyBorder="1" applyFill="1" applyFont="1" borderId="1" fillId="3" fontId="80" numFmtId="0" xfId="0">
      <alignment horizontal="center"/>
    </xf>
    <xf applyAlignment="1" applyBorder="1" applyFont="1" borderId="1" fillId="0" fontId="247" numFmtId="0" xfId="0">
      <alignment horizontal="center"/>
    </xf>
    <xf applyAlignment="1" applyBorder="1" applyFill="1" applyFont="1" borderId="1" fillId="3" fontId="73" numFmtId="0" xfId="0">
      <alignment horizontal="center"/>
    </xf>
    <xf applyAlignment="1" applyBorder="1" applyFill="1" applyFont="1" borderId="1" fillId="3" fontId="74" numFmtId="0" xfId="0">
      <alignment horizontal="center"/>
    </xf>
    <xf applyAlignment="1" applyBorder="1" applyFill="1" applyFont="1" borderId="1" fillId="3" fontId="81" numFmtId="0" xfId="0">
      <alignment horizontal="center"/>
    </xf>
    <xf applyAlignment="1" applyBorder="1" applyFill="1" applyFont="1" borderId="1" fillId="3" fontId="68" numFmtId="0" xfId="0">
      <alignment horizontal="center"/>
    </xf>
    <xf applyAlignment="1" applyBorder="1" applyFill="1" applyFont="1" borderId="1" fillId="3" fontId="72" numFmtId="0" xfId="0">
      <alignment horizontal="center"/>
    </xf>
    <xf applyAlignment="1" applyBorder="1" applyFill="1" applyFont="1" borderId="1" fillId="3" fontId="69" numFmtId="0" xfId="0">
      <alignment horizontal="center"/>
    </xf>
    <xf applyAlignment="1" applyBorder="1" applyFill="1" applyFont="1" borderId="1" fillId="3" fontId="70" numFmtId="0" xfId="0">
      <alignment horizontal="center"/>
    </xf>
    <xf applyAlignment="1" applyBorder="1" applyFill="1" applyFont="1" borderId="1" fillId="3" fontId="58" numFmtId="0" xfId="0">
      <alignment horizontal="center"/>
    </xf>
    <xf applyAlignment="1" applyBorder="1" applyFill="1" applyFont="1" borderId="1" fillId="3" fontId="49" numFmtId="0" xfId="0">
      <alignment horizontal="center"/>
    </xf>
    <xf applyAlignment="1" applyBorder="1" applyFill="1" applyFont="1" borderId="1" fillId="3" fontId="75" numFmtId="0" xfId="0">
      <alignment horizontal="center"/>
    </xf>
    <xf applyAlignment="1" applyBorder="1" applyFill="1" applyFont="1" borderId="1" fillId="3" fontId="92" numFmtId="0" xfId="0">
      <alignment horizontal="center"/>
    </xf>
    <xf applyAlignment="1" applyBorder="1" applyFont="1" borderId="1" fillId="0" fontId="286" numFmtId="0" xfId="0">
      <alignment horizontal="center"/>
    </xf>
    <xf applyAlignment="1" applyBorder="1" applyFont="1" borderId="1" fillId="0" fontId="336" numFmtId="0" xfId="0">
      <alignment horizontal="center"/>
    </xf>
    <xf applyAlignment="1" applyBorder="1" applyFont="1" borderId="1" fillId="0" fontId="337" numFmtId="0" xfId="0">
      <alignment horizontal="center"/>
    </xf>
    <xf applyAlignment="1" applyBorder="1" applyFont="1" borderId="1" fillId="0" fontId="338" numFmtId="0" xfId="0">
      <alignment horizontal="center"/>
    </xf>
    <xf applyAlignment="1" applyBorder="1" applyFont="1" borderId="1" fillId="0" fontId="339" numFmtId="0" xfId="0">
      <alignment horizontal="center"/>
    </xf>
    <xf applyAlignment="1" applyBorder="1" applyFont="1" borderId="1" fillId="0" fontId="340" numFmtId="0" xfId="0">
      <alignment horizontal="center"/>
    </xf>
    <xf applyAlignment="1" applyBorder="1" applyFont="1" borderId="1" fillId="0" fontId="341" numFmtId="0" xfId="0">
      <alignment horizontal="center"/>
    </xf>
    <xf applyAlignment="1" applyBorder="1" applyFont="1" borderId="1" fillId="0" fontId="342" numFmtId="0" xfId="0">
      <alignment horizontal="center"/>
    </xf>
    <xf applyAlignment="1" applyBorder="1" applyFont="1" borderId="1" fillId="0" fontId="343" numFmtId="0" xfId="0">
      <alignment horizontal="center"/>
    </xf>
    <xf applyAlignment="1" applyBorder="1" applyFont="1" borderId="1" fillId="0" fontId="344" numFmtId="0" xfId="0">
      <alignment horizontal="center"/>
    </xf>
    <xf applyAlignment="1" applyBorder="1" applyFont="1" borderId="1" fillId="0" fontId="345" numFmtId="0" xfId="0">
      <alignment horizontal="center"/>
    </xf>
    <xf applyAlignment="1" applyBorder="1" applyFont="1" borderId="1" fillId="0" fontId="363" numFmtId="0" xfId="0">
      <alignment horizontal="center"/>
    </xf>
    <xf applyAlignment="1" applyBorder="1" applyFont="1" borderId="1" fillId="0" fontId="259" numFmtId="0" xfId="0">
      <alignment horizontal="center"/>
    </xf>
    <xf applyAlignment="1" applyBorder="1" applyFont="1" borderId="1" fillId="0" fontId="260" numFmtId="0" xfId="0">
      <alignment horizontal="center"/>
    </xf>
    <xf applyAlignment="1" applyBorder="1" applyFont="1" borderId="1" fillId="0" fontId="261" numFmtId="0" xfId="0">
      <alignment horizontal="center"/>
    </xf>
    <xf applyAlignment="1" applyBorder="1" applyFont="1" borderId="1" fillId="0" fontId="276" numFmtId="0" xfId="0">
      <alignment horizontal="center"/>
    </xf>
    <xf applyAlignment="1" applyBorder="1" applyFont="1" borderId="1" fillId="0" fontId="346" numFmtId="0" xfId="0">
      <alignment horizontal="center"/>
    </xf>
    <xf applyAlignment="1" applyBorder="1" applyFont="1" borderId="1" fillId="0" fontId="277" numFmtId="0" xfId="0">
      <alignment horizontal="center"/>
    </xf>
    <xf applyAlignment="1" applyBorder="1" applyFont="1" borderId="1" fillId="0" fontId="376" numFmtId="0" xfId="0">
      <alignment horizontal="center"/>
    </xf>
    <xf applyAlignment="1" applyBorder="1" applyFont="1" borderId="1" fillId="0" fontId="118" numFmtId="0" xfId="0">
      <alignment horizontal="center"/>
    </xf>
    <xf applyAlignment="1" applyBorder="1" applyFont="1" borderId="1" fillId="0" fontId="155" numFmtId="0" xfId="0">
      <alignment horizontal="center"/>
    </xf>
    <xf applyAlignment="1" applyBorder="1" applyFont="1" borderId="1" fillId="0" fontId="98" numFmtId="0" xfId="0">
      <alignment horizontal="center"/>
    </xf>
    <xf applyAlignment="1" applyBorder="1" applyFont="1" borderId="1" fillId="0" fontId="102" numFmtId="0" xfId="0">
      <alignment horizontal="center"/>
    </xf>
    <xf applyAlignment="1" applyBorder="1" applyFont="1" borderId="1" fillId="0" fontId="119" numFmtId="0" xfId="0">
      <alignment horizontal="center"/>
    </xf>
    <xf applyAlignment="1" applyBorder="1" applyFont="1" borderId="1" fillId="0" fontId="156" numFmtId="0" xfId="0">
      <alignment horizontal="center"/>
    </xf>
    <xf applyAlignment="1" applyBorder="1" applyFont="1" borderId="1" fillId="0" fontId="120" numFmtId="0" xfId="0">
      <alignment horizontal="center"/>
    </xf>
    <xf applyAlignment="1" applyBorder="1" applyFont="1" borderId="1" fillId="0" fontId="157" numFmtId="0" xfId="0">
      <alignment horizontal="center"/>
    </xf>
    <xf applyAlignment="1" applyBorder="1" applyFont="1" borderId="1" fillId="0" fontId="121" numFmtId="0" xfId="0">
      <alignment horizontal="center"/>
    </xf>
    <xf applyAlignment="1" applyBorder="1" applyFont="1" borderId="1" fillId="0" fontId="158" numFmtId="0" xfId="0">
      <alignment horizontal="center"/>
    </xf>
    <xf applyAlignment="1" applyBorder="1" applyFont="1" borderId="1" fillId="0" fontId="141" numFmtId="0" xfId="0">
      <alignment horizontal="center"/>
    </xf>
    <xf applyAlignment="1" applyBorder="1" applyFont="1" borderId="1" fillId="0" fontId="142" numFmtId="0" xfId="0">
      <alignment horizontal="center"/>
    </xf>
    <xf applyAlignment="1" applyBorder="1" applyFont="1" borderId="1" fillId="0" fontId="143" numFmtId="0" xfId="0">
      <alignment horizontal="center"/>
    </xf>
    <xf applyAlignment="1" applyBorder="1" applyFont="1" borderId="1" fillId="0" fontId="144" numFmtId="0" xfId="0">
      <alignment horizontal="center"/>
    </xf>
    <xf applyAlignment="1" applyBorder="1" applyFont="1" borderId="1" fillId="0" fontId="145" numFmtId="0" xfId="0">
      <alignment horizontal="center"/>
    </xf>
    <xf applyAlignment="1" applyBorder="1" applyFont="1" borderId="1" fillId="0" fontId="146" numFmtId="0" xfId="0">
      <alignment horizontal="center"/>
    </xf>
    <xf applyAlignment="1" applyBorder="1" applyFont="1" borderId="1" fillId="0" fontId="147" numFmtId="0" xfId="0">
      <alignment horizontal="center"/>
    </xf>
    <xf applyAlignment="1" applyBorder="1" applyFont="1" borderId="1" fillId="0" fontId="148" numFmtId="0" xfId="0">
      <alignment horizontal="center"/>
    </xf>
    <xf applyAlignment="1" applyBorder="1" applyFont="1" borderId="1" fillId="0" fontId="149" numFmtId="0" xfId="0">
      <alignment horizontal="center"/>
    </xf>
    <xf applyAlignment="1" applyBorder="1" applyFont="1" borderId="1" fillId="0" fontId="150" numFmtId="0" xfId="0">
      <alignment horizontal="center"/>
    </xf>
    <xf applyAlignment="1" applyBorder="1" applyFont="1" borderId="1" fillId="0" fontId="151" numFmtId="0" xfId="0">
      <alignment horizontal="center"/>
    </xf>
    <xf applyAlignment="1" applyBorder="1" applyFont="1" borderId="1" fillId="0" fontId="152" numFmtId="0" xfId="0">
      <alignment horizontal="center"/>
    </xf>
    <xf applyAlignment="1" applyBorder="1" applyFont="1" borderId="1" fillId="0" fontId="153" numFmtId="0" xfId="0">
      <alignment horizontal="center"/>
    </xf>
    <xf applyAlignment="1" applyBorder="1" applyFont="1" borderId="1" fillId="0" fontId="154" numFmtId="0" xfId="0">
      <alignment horizontal="center"/>
    </xf>
    <xf applyAlignment="1" applyBorder="1" applyFont="1" borderId="1" fillId="0" fontId="199" numFmtId="0" xfId="0">
      <alignment horizontal="center"/>
    </xf>
    <xf applyAlignment="1" applyBorder="1" applyFont="1" borderId="1" fillId="0" fontId="200" numFmtId="0" xfId="0">
      <alignment horizontal="center"/>
    </xf>
    <xf applyAlignment="1" applyBorder="1" applyFont="1" borderId="1" fillId="0" fontId="201" numFmtId="0" xfId="0">
      <alignment horizontal="center"/>
    </xf>
    <xf applyAlignment="1" applyBorder="1" applyFont="1" borderId="1" fillId="0" fontId="202" numFmtId="0" xfId="0">
      <alignment horizontal="center"/>
    </xf>
    <xf applyAlignment="1" applyBorder="1" applyFont="1" borderId="1" fillId="0" fontId="109" numFmtId="0" xfId="0">
      <alignment horizontal="center"/>
    </xf>
    <xf applyAlignment="1" applyBorder="1" applyFont="1" borderId="1" fillId="0" fontId="160" numFmtId="0" xfId="0">
      <alignment horizontal="center"/>
    </xf>
    <xf applyAlignment="1" applyBorder="1" applyFont="1" borderId="1" fillId="0" fontId="192" numFmtId="0" xfId="0">
      <alignment horizontal="center"/>
    </xf>
    <xf applyAlignment="1" applyBorder="1" applyFont="1" borderId="1" fillId="0" fontId="130" numFmtId="0" xfId="0">
      <alignment horizontal="center"/>
    </xf>
    <xf applyAlignment="1" applyBorder="1" applyFont="1" borderId="1" fillId="0" fontId="110" numFmtId="0" xfId="0">
      <alignment horizontal="center"/>
    </xf>
    <xf applyAlignment="1" applyBorder="1" applyFont="1" borderId="1" fillId="0" fontId="106" numFmtId="0" xfId="0">
      <alignment horizontal="center"/>
    </xf>
    <xf applyAlignment="1" applyBorder="1" applyFont="1" borderId="1" fillId="0" fontId="188" numFmtId="0" xfId="0">
      <alignment horizontal="center"/>
    </xf>
    <xf applyAlignment="1" applyBorder="1" applyFont="1" borderId="1" fillId="0" fontId="221" numFmtId="0" xfId="0">
      <alignment horizontal="center"/>
    </xf>
    <xf applyAlignment="1" applyBorder="1" applyFont="1" borderId="1" fillId="0" fontId="137" numFmtId="0" xfId="0">
      <alignment horizontal="center"/>
    </xf>
    <xf applyAlignment="1" applyBorder="1" applyFont="1" borderId="1" fillId="0" fontId="161" numFmtId="0" xfId="0">
      <alignment horizontal="center"/>
    </xf>
    <xf applyAlignment="1" applyBorder="1" applyFont="1" borderId="1" fillId="0" fontId="162" numFmtId="0" xfId="0">
      <alignment horizontal="center"/>
    </xf>
    <xf applyAlignment="1" applyBorder="1" applyFont="1" borderId="1" fillId="0" fontId="203" numFmtId="0" xfId="0">
      <alignment horizontal="center"/>
    </xf>
    <xf applyAlignment="1" applyBorder="1" applyFont="1" borderId="1" fillId="0" fontId="193" numFmtId="0" xfId="0">
      <alignment horizontal="center"/>
    </xf>
    <xf applyAlignment="1" applyBorder="1" applyFont="1" borderId="1" fillId="0" fontId="131" numFmtId="0" xfId="0">
      <alignment horizontal="center"/>
    </xf>
    <xf applyAlignment="1" applyBorder="1" applyFont="1" borderId="1" fillId="0" fontId="111" numFmtId="0" xfId="0">
      <alignment horizontal="center"/>
    </xf>
    <xf applyAlignment="1" applyBorder="1" applyFont="1" borderId="1" fillId="0" fontId="163" numFmtId="0" xfId="0">
      <alignment horizontal="center"/>
    </xf>
    <xf applyAlignment="1" applyBorder="1" applyFont="1" borderId="1" fillId="0" fontId="164" numFmtId="0" xfId="0">
      <alignment horizontal="center"/>
    </xf>
    <xf applyAlignment="1" applyBorder="1" applyFont="1" borderId="1" fillId="0" fontId="126" numFmtId="0" xfId="0">
      <alignment horizontal="center"/>
    </xf>
    <xf applyAlignment="1" applyBorder="1" applyFont="1" borderId="1" fillId="0" fontId="123" numFmtId="0" xfId="0">
      <alignment horizontal="center"/>
    </xf>
    <xf applyAlignment="1" applyBorder="1" applyFont="1" borderId="1" fillId="0" fontId="159" numFmtId="0" xfId="0">
      <alignment horizontal="center"/>
    </xf>
    <xf applyAlignment="1" applyBorder="1" applyFont="1" borderId="1" fillId="0" fontId="204" numFmtId="0" xfId="0">
      <alignment horizontal="center"/>
    </xf>
    <xf applyAlignment="1" applyBorder="1" applyFont="1" borderId="1" fillId="0" fontId="205" numFmtId="0" xfId="0">
      <alignment horizontal="center"/>
    </xf>
    <xf applyAlignment="1" applyBorder="1" applyFont="1" borderId="1" fillId="0" fontId="206" numFmtId="0" xfId="0">
      <alignment horizontal="center"/>
    </xf>
    <xf applyAlignment="1" applyBorder="1" applyFont="1" borderId="1" fillId="0" fontId="207" numFmtId="0" xfId="0">
      <alignment horizontal="center"/>
    </xf>
    <xf applyAlignment="1" applyBorder="1" applyFont="1" borderId="1" fillId="0" fontId="112" numFmtId="0" xfId="0">
      <alignment horizontal="center"/>
    </xf>
    <xf applyAlignment="1" applyBorder="1" applyFont="1" borderId="1" fillId="0" fontId="165" numFmtId="0" xfId="0">
      <alignment horizontal="center"/>
    </xf>
    <xf applyAlignment="1" applyBorder="1" applyFont="1" borderId="1" fillId="0" fontId="194" numFmtId="0" xfId="0">
      <alignment horizontal="center"/>
    </xf>
    <xf applyAlignment="1" applyBorder="1" applyFont="1" borderId="1" fillId="0" fontId="132" numFmtId="0" xfId="0">
      <alignment horizontal="center"/>
    </xf>
    <xf applyAlignment="1" applyBorder="1" applyFont="1" borderId="1" fillId="0" fontId="113" numFmtId="0" xfId="0">
      <alignment horizontal="center"/>
    </xf>
    <xf applyAlignment="1" applyBorder="1" applyFont="1" borderId="1" fillId="0" fontId="107" numFmtId="0" xfId="0">
      <alignment horizontal="center"/>
    </xf>
    <xf applyAlignment="1" applyBorder="1" applyFont="1" borderId="1" fillId="0" fontId="189" numFmtId="0" xfId="0">
      <alignment horizontal="center"/>
    </xf>
    <xf applyAlignment="1" applyBorder="1" applyFont="1" borderId="1" fillId="0" fontId="222" numFmtId="0" xfId="0">
      <alignment horizontal="center"/>
    </xf>
    <xf applyAlignment="1" applyBorder="1" applyFont="1" borderId="1" fillId="0" fontId="138" numFmtId="0" xfId="0">
      <alignment horizontal="center"/>
    </xf>
    <xf applyAlignment="1" applyBorder="1" applyFont="1" borderId="1" fillId="0" fontId="166" numFmtId="0" xfId="0">
      <alignment horizontal="center"/>
    </xf>
    <xf applyAlignment="1" applyBorder="1" applyFont="1" borderId="1" fillId="0" fontId="167" numFmtId="0" xfId="0">
      <alignment horizontal="center"/>
    </xf>
    <xf applyAlignment="1" applyBorder="1" applyFont="1" borderId="1" fillId="0" fontId="208" numFmtId="0" xfId="0">
      <alignment horizontal="center"/>
    </xf>
    <xf applyAlignment="1" applyBorder="1" applyFont="1" borderId="1" fillId="0" fontId="195" numFmtId="0" xfId="0">
      <alignment horizontal="center"/>
    </xf>
    <xf applyAlignment="1" applyBorder="1" applyFont="1" borderId="1" fillId="0" fontId="133" numFmtId="0" xfId="0">
      <alignment horizontal="center"/>
    </xf>
    <xf applyAlignment="1" applyBorder="1" applyFont="1" borderId="1" fillId="0" fontId="114" numFmtId="0" xfId="0">
      <alignment horizontal="center"/>
    </xf>
    <xf applyAlignment="1" applyBorder="1" applyFont="1" borderId="1" fillId="0" fontId="168" numFmtId="0" xfId="0">
      <alignment horizontal="center"/>
    </xf>
    <xf applyAlignment="1" applyBorder="1" applyFont="1" borderId="1" fillId="0" fontId="127" numFmtId="0" xfId="0">
      <alignment horizontal="center"/>
    </xf>
    <xf applyAlignment="1" applyBorder="1" applyFont="1" borderId="1" fillId="0" fontId="209" numFmtId="0" xfId="0">
      <alignment horizontal="center"/>
    </xf>
    <xf applyAlignment="1" applyBorder="1" applyFont="1" borderId="1" fillId="0" fontId="196" numFmtId="0" xfId="0">
      <alignment horizontal="center"/>
    </xf>
    <xf applyAlignment="1" applyBorder="1" applyFont="1" borderId="1" fillId="0" fontId="134" numFmtId="0" xfId="0">
      <alignment horizontal="center"/>
    </xf>
    <xf applyAlignment="1" applyBorder="1" applyFont="1" borderId="1" fillId="0" fontId="115" numFmtId="0" xfId="0">
      <alignment horizontal="center"/>
    </xf>
    <xf applyAlignment="1" applyBorder="1" applyFont="1" borderId="1" fillId="0" fontId="190" numFmtId="0" xfId="0">
      <alignment horizontal="center"/>
    </xf>
    <xf applyAlignment="1" applyBorder="1" applyFont="1" borderId="1" fillId="0" fontId="223" numFmtId="0" xfId="0">
      <alignment horizontal="center"/>
    </xf>
    <xf applyAlignment="1" applyBorder="1" applyFont="1" borderId="1" fillId="0" fontId="139" numFmtId="0" xfId="0">
      <alignment horizontal="center"/>
    </xf>
    <xf applyAlignment="1" applyBorder="1" applyFont="1" borderId="1" fillId="0" fontId="169" numFmtId="0" xfId="0">
      <alignment horizontal="center"/>
    </xf>
    <xf applyAlignment="1" applyBorder="1" applyFont="1" borderId="1" fillId="0" fontId="170" numFmtId="0" xfId="0">
      <alignment horizontal="center"/>
    </xf>
    <xf applyAlignment="1" applyBorder="1" applyFont="1" borderId="1" fillId="0" fontId="128" numFmtId="0" xfId="0">
      <alignment horizontal="center"/>
    </xf>
    <xf applyAlignment="1" applyBorder="1" applyFont="1" borderId="1" fillId="0" fontId="124" numFmtId="0" xfId="0">
      <alignment horizontal="center"/>
    </xf>
    <xf applyAlignment="1" applyBorder="1" applyFont="1" borderId="1" fillId="0" fontId="210" numFmtId="0" xfId="0">
      <alignment horizontal="center"/>
    </xf>
    <xf applyAlignment="1" applyBorder="1" applyFont="1" borderId="1" fillId="0" fontId="211" numFmtId="0" xfId="0">
      <alignment horizontal="center"/>
    </xf>
    <xf applyAlignment="1" applyBorder="1" applyFont="1" borderId="1" fillId="0" fontId="212" numFmtId="0" xfId="0">
      <alignment horizontal="center"/>
    </xf>
    <xf applyAlignment="1" applyBorder="1" applyFont="1" borderId="1" fillId="0" fontId="213" numFmtId="0" xfId="0">
      <alignment horizontal="center"/>
    </xf>
    <xf applyAlignment="1" applyBorder="1" applyFont="1" borderId="1" fillId="0" fontId="171" numFmtId="0" xfId="0">
      <alignment horizontal="center"/>
    </xf>
    <xf applyAlignment="1" applyBorder="1" applyFont="1" borderId="1" fillId="0" fontId="197" numFmtId="0" xfId="0">
      <alignment horizontal="center"/>
    </xf>
    <xf applyAlignment="1" applyBorder="1" applyFont="1" borderId="1" fillId="0" fontId="135" numFmtId="0" xfId="0">
      <alignment horizontal="center"/>
    </xf>
    <xf applyAlignment="1" applyBorder="1" applyFont="1" borderId="1" fillId="0" fontId="116" numFmtId="0" xfId="0">
      <alignment horizontal="center"/>
    </xf>
    <xf applyAlignment="1" applyBorder="1" applyFont="1" borderId="1" fillId="0" fontId="108" numFmtId="0" xfId="0">
      <alignment horizontal="center"/>
    </xf>
    <xf applyAlignment="1" applyBorder="1" applyFont="1" borderId="1" fillId="0" fontId="191" numFmtId="0" xfId="0">
      <alignment horizontal="center"/>
    </xf>
    <xf applyAlignment="1" applyBorder="1" applyFont="1" borderId="1" fillId="0" fontId="224" numFmtId="0" xfId="0">
      <alignment horizontal="center"/>
    </xf>
    <xf applyAlignment="1" applyBorder="1" applyFont="1" borderId="1" fillId="0" fontId="140" numFmtId="0" xfId="0">
      <alignment horizontal="center"/>
    </xf>
    <xf applyAlignment="1" applyBorder="1" applyFont="1" borderId="1" fillId="0" fontId="172" numFmtId="0" xfId="0">
      <alignment horizontal="center"/>
    </xf>
    <xf applyAlignment="1" applyBorder="1" applyFont="1" borderId="1" fillId="0" fontId="173" numFmtId="0" xfId="0">
      <alignment horizontal="center"/>
    </xf>
    <xf applyAlignment="1" applyBorder="1" applyFont="1" borderId="1" fillId="0" fontId="214" numFmtId="0" xfId="0">
      <alignment horizontal="center"/>
    </xf>
    <xf applyAlignment="1" applyBorder="1" applyFont="1" borderId="1" fillId="0" fontId="198" numFmtId="0" xfId="0">
      <alignment horizontal="center"/>
    </xf>
    <xf applyAlignment="1" applyBorder="1" applyFont="1" borderId="1" fillId="0" fontId="136" numFmtId="0" xfId="0">
      <alignment horizontal="center"/>
    </xf>
    <xf applyAlignment="1" applyBorder="1" applyFont="1" borderId="1" fillId="0" fontId="117" numFmtId="0" xfId="0">
      <alignment horizontal="center"/>
    </xf>
    <xf applyAlignment="1" applyBorder="1" applyFont="1" borderId="1" fillId="0" fontId="174" numFmtId="0" xfId="0">
      <alignment horizontal="center"/>
    </xf>
    <xf applyAlignment="1" applyBorder="1" applyFont="1" borderId="1" fillId="0" fontId="175" numFmtId="0" xfId="0">
      <alignment horizontal="center"/>
    </xf>
    <xf applyAlignment="1" applyBorder="1" applyFont="1" borderId="1" fillId="0" fontId="129" numFmtId="0" xfId="0">
      <alignment horizontal="center"/>
    </xf>
    <xf applyAlignment="1" applyBorder="1" applyFont="1" borderId="1" fillId="0" fontId="125" numFmtId="0" xfId="0">
      <alignment horizontal="center"/>
    </xf>
    <xf applyAlignment="1" applyBorder="1" applyFont="1" borderId="1" fillId="0" fontId="103" numFmtId="0" xfId="0">
      <alignment horizontal="center"/>
    </xf>
    <xf applyAlignment="1" applyBorder="1" applyFont="1" borderId="1" fillId="0" fontId="99" numFmtId="0" xfId="0">
      <alignment horizontal="center"/>
    </xf>
    <xf applyAlignment="1" applyBorder="1" applyFont="1" borderId="1" fillId="0" fontId="225" numFmtId="0" xfId="0">
      <alignment horizontal="center"/>
    </xf>
    <xf applyAlignment="1" applyBorder="1" applyFont="1" borderId="1" fillId="0" fontId="122" numFmtId="0" xfId="0">
      <alignment horizontal="center"/>
    </xf>
    <xf applyAlignment="1" applyBorder="1" applyFont="1" borderId="1" fillId="0" fontId="104" numFmtId="0" xfId="0">
      <alignment horizontal="center"/>
    </xf>
    <xf applyAlignment="1" applyBorder="1" applyFont="1" borderId="1" fillId="0" fontId="100" numFmtId="0" xfId="0">
      <alignment horizontal="center"/>
    </xf>
    <xf applyAlignment="1" applyBorder="1" applyFont="1" borderId="1" fillId="0" fontId="226" numFmtId="0" xfId="0">
      <alignment horizontal="center"/>
    </xf>
    <xf applyAlignment="1" applyBorder="1" applyFont="1" borderId="1" fillId="0" fontId="105" numFmtId="0" xfId="0">
      <alignment horizontal="center"/>
    </xf>
    <xf applyAlignment="1" applyBorder="1" applyFont="1" borderId="1" fillId="0" fontId="101" numFmtId="0" xfId="0">
      <alignment horizontal="center"/>
    </xf>
    <xf applyAlignment="1" applyBorder="1" applyFont="1" borderId="1" fillId="0" fontId="227" numFmtId="0" xfId="0">
      <alignment horizontal="center"/>
    </xf>
    <xf applyAlignment="1" applyBorder="1" applyFont="1" borderId="1" fillId="0" fontId="215" numFmtId="0" xfId="0">
      <alignment horizontal="center"/>
    </xf>
    <xf applyAlignment="1" applyBorder="1" applyFont="1" borderId="1" fillId="0" fontId="216" numFmtId="0" xfId="0">
      <alignment horizontal="center"/>
    </xf>
    <xf applyAlignment="1" applyBorder="1" applyFont="1" borderId="1" fillId="0" fontId="176" numFmtId="0" xfId="0">
      <alignment horizontal="center"/>
    </xf>
    <xf applyAlignment="1" applyBorder="1" applyFont="1" borderId="1" fillId="0" fontId="177" numFmtId="0" xfId="0">
      <alignment horizontal="center"/>
    </xf>
    <xf applyAlignment="1" applyBorder="1" applyFont="1" borderId="1" fillId="0" fontId="178" numFmtId="0" xfId="0">
      <alignment horizontal="center"/>
    </xf>
    <xf applyAlignment="1" applyBorder="1" applyFont="1" borderId="1" fillId="0" fontId="179" numFmtId="0" xfId="0">
      <alignment horizontal="center"/>
    </xf>
    <xf applyAlignment="1" applyBorder="1" applyFont="1" borderId="1" fillId="0" fontId="217" numFmtId="0" xfId="0">
      <alignment horizontal="center"/>
    </xf>
    <xf applyAlignment="1" applyBorder="1" applyFont="1" borderId="1" fillId="0" fontId="218" numFmtId="0" xfId="0">
      <alignment horizontal="center"/>
    </xf>
    <xf applyAlignment="1" applyBorder="1" applyFont="1" borderId="1" fillId="0" fontId="180" numFmtId="0" xfId="0">
      <alignment horizontal="center"/>
    </xf>
    <xf applyAlignment="1" applyBorder="1" applyFont="1" borderId="1" fillId="0" fontId="181" numFmtId="0" xfId="0">
      <alignment horizontal="center"/>
    </xf>
    <xf applyAlignment="1" applyBorder="1" applyFont="1" borderId="1" fillId="0" fontId="182" numFmtId="0" xfId="0">
      <alignment horizontal="center"/>
    </xf>
    <xf applyAlignment="1" applyBorder="1" applyFont="1" borderId="1" fillId="0" fontId="183" numFmtId="0" xfId="0">
      <alignment horizontal="center"/>
    </xf>
    <xf applyAlignment="1" applyBorder="1" applyFont="1" borderId="1" fillId="0" fontId="219" numFmtId="0" xfId="0">
      <alignment horizontal="center"/>
    </xf>
    <xf applyAlignment="1" applyBorder="1" applyFont="1" borderId="1" fillId="0" fontId="220" numFmtId="0" xfId="0">
      <alignment horizontal="center"/>
    </xf>
    <xf applyAlignment="1" applyBorder="1" applyFont="1" borderId="1" fillId="0" fontId="184" numFmtId="0" xfId="0">
      <alignment horizontal="center"/>
    </xf>
    <xf applyAlignment="1" applyBorder="1" applyFont="1" borderId="1" fillId="0" fontId="185" numFmtId="0" xfId="0">
      <alignment horizontal="center"/>
    </xf>
    <xf applyAlignment="1" applyBorder="1" applyFont="1" borderId="1" fillId="0" fontId="186" numFmtId="0" xfId="0">
      <alignment horizontal="center"/>
    </xf>
    <xf applyAlignment="1" applyBorder="1" applyFont="1" borderId="1" fillId="0" fontId="187" numFmtId="0" xfId="0">
      <alignment horizontal="center"/>
    </xf>
    <xf applyAlignment="1" applyBorder="1" applyFont="1" borderId="1" fillId="0" fontId="493" numFmtId="0" xfId="0">
      <alignment horizontal="center"/>
    </xf>
    <xf applyAlignment="1" applyBorder="1" applyFont="1" borderId="1" fillId="0" fontId="228" numFmtId="0" xfId="0">
      <alignment horizontal="center"/>
    </xf>
    <xf applyAlignment="1" applyBorder="1" applyFont="1" borderId="1" fillId="0" fontId="231" numFmtId="0" xfId="0">
      <alignment horizontal="center"/>
    </xf>
    <xf applyAlignment="1" applyBorder="1" applyFont="1" borderId="1" fillId="0" fontId="229" numFmtId="0" xfId="0">
      <alignment horizontal="center"/>
    </xf>
    <xf applyAlignment="1" applyBorder="1" applyFont="1" borderId="1" fillId="0" fontId="230" numFmtId="0" xfId="0">
      <alignment horizontal="center"/>
    </xf>
    <xf applyAlignment="1" applyBorder="1" applyFont="1" borderId="1" fillId="0" fontId="233" numFmtId="0" xfId="0">
      <alignment horizontal="center"/>
    </xf>
    <xf applyAlignment="1" applyBorder="1" applyFont="1" borderId="1" fillId="0" fontId="234" numFmtId="0" xfId="0">
      <alignment horizontal="center"/>
    </xf>
    <xf applyAlignment="1" applyBorder="1" applyFont="1" borderId="1" fillId="0" fontId="232" numFmtId="0" xfId="0">
      <alignment horizontal="center"/>
    </xf>
    <xf applyAlignment="1" applyBorder="1" applyFont="1" borderId="1" fillId="0" fontId="248" numFmtId="0" xfId="0">
      <alignment horizontal="center"/>
    </xf>
    <xf applyAlignment="1" applyBorder="1" applyFont="1" borderId="1" fillId="0" fontId="287" numFmtId="0" xfId="0">
      <alignment horizontal="center"/>
    </xf>
    <xf applyAlignment="1" applyBorder="1" applyFont="1" borderId="1" fillId="0" fontId="288" numFmtId="0" xfId="0">
      <alignment horizontal="center"/>
    </xf>
    <xf applyAlignment="1" applyBorder="1" applyFont="1" borderId="1" fillId="0" fontId="262" numFmtId="0" xfId="0">
      <alignment horizontal="center"/>
    </xf>
    <xf applyAlignment="1" applyBorder="1" applyFont="1" borderId="1" fillId="0" fontId="263" numFmtId="0" xfId="0">
      <alignment horizontal="center"/>
    </xf>
    <xf applyAlignment="1" applyBorder="1" applyFont="1" borderId="1" fillId="0" fontId="264" numFmtId="0" xfId="0">
      <alignment horizontal="center"/>
    </xf>
    <xf applyAlignment="1" applyBorder="1" applyFill="1" applyFont="1" borderId="1" fillId="3" fontId="46" numFmtId="0" xfId="0">
      <alignment horizontal="center"/>
    </xf>
    <xf applyAlignment="1" applyBorder="1" applyFont="1" borderId="1" fillId="0" fontId="541" numFmtId="0" xfId="0">
      <alignment horizontal="center"/>
    </xf>
    <xf applyAlignment="1" applyBorder="1" applyFont="1" borderId="1" fillId="0" fontId="571" numFmtId="0" xfId="0">
      <alignment horizontal="center"/>
    </xf>
    <xf applyAlignment="1" applyBorder="1" applyFont="1" borderId="1" fillId="0" fontId="559" numFmtId="0" xfId="0">
      <alignment horizontal="center"/>
    </xf>
    <xf applyAlignment="1" applyBorder="1" applyFont="1" borderId="1" fillId="0" fontId="560" numFmtId="0" xfId="0">
      <alignment horizontal="center"/>
    </xf>
    <xf applyAlignment="1" applyBorder="1" applyFont="1" borderId="1" fillId="0" fontId="572" numFmtId="0" xfId="0">
      <alignment horizontal="center"/>
    </xf>
    <xf applyAlignment="1" applyBorder="1" applyFont="1" borderId="1" fillId="0" fontId="592" numFmtId="0" xfId="0">
      <alignment horizontal="center"/>
    </xf>
    <xf applyAlignment="1" applyBorder="1" applyFont="1" borderId="1" fillId="0" fontId="593" numFmtId="0" xfId="0">
      <alignment horizontal="center"/>
    </xf>
    <xf applyAlignment="1" applyBorder="1" applyFont="1" borderId="1" fillId="0" fontId="594" numFmtId="0" xfId="0">
      <alignment horizontal="center"/>
    </xf>
    <xf applyAlignment="1" applyBorder="1" applyFont="1" borderId="1" fillId="0" fontId="542" numFmtId="0" xfId="0">
      <alignment horizontal="center"/>
    </xf>
    <xf applyAlignment="1" applyBorder="1" applyFont="1" borderId="1" fillId="0" fontId="543" numFmtId="0" xfId="0">
      <alignment horizontal="center"/>
    </xf>
    <xf applyAlignment="1" applyBorder="1" applyFont="1" borderId="1" fillId="0" fontId="494" numFmtId="0" xfId="0">
      <alignment horizontal="center"/>
    </xf>
    <xf applyAlignment="1" applyBorder="1" applyFont="1" borderId="1" fillId="0" fontId="544" numFmtId="0" xfId="0">
      <alignment horizontal="center"/>
    </xf>
    <xf applyAlignment="1" applyBorder="1" applyFont="1" borderId="1" fillId="0" fontId="495" numFmtId="0" xfId="0">
      <alignment horizontal="center"/>
    </xf>
    <xf applyAlignment="1" applyBorder="1" applyFont="1" borderId="1" fillId="0" fontId="545" numFmtId="0" xfId="0">
      <alignment horizontal="center"/>
    </xf>
    <xf applyAlignment="1" applyBorder="1" applyFont="1" borderId="1" fillId="0" fontId="546" numFmtId="0" xfId="0">
      <alignment horizontal="center"/>
    </xf>
    <xf applyAlignment="1" applyBorder="1" applyFont="1" borderId="1" fillId="0" fontId="547" numFmtId="0" xfId="0">
      <alignment horizontal="center"/>
    </xf>
    <xf applyAlignment="1" applyBorder="1" applyFont="1" borderId="1" fillId="0" fontId="548" numFmtId="0" xfId="0">
      <alignment horizontal="center"/>
    </xf>
    <xf applyAlignment="1" applyBorder="1" applyFont="1" borderId="1" fillId="0" fontId="549" numFmtId="0" xfId="0">
      <alignment horizontal="center"/>
    </xf>
    <xf applyAlignment="1" applyBorder="1" applyFont="1" borderId="1" fillId="0" fontId="561" numFmtId="0" xfId="0">
      <alignment horizontal="center"/>
    </xf>
    <xf applyAlignment="1" applyBorder="1" applyFont="1" borderId="1" fillId="0" fontId="573" numFmtId="0" xfId="0">
      <alignment horizontal="center"/>
    </xf>
    <xf applyAlignment="1" applyBorder="1" applyFont="1" borderId="1" fillId="0" fontId="562" numFmtId="0" xfId="0">
      <alignment horizontal="center"/>
    </xf>
    <xf applyAlignment="1" applyBorder="1" applyFont="1" borderId="1" fillId="0" fontId="574" numFmtId="0" xfId="0">
      <alignment horizontal="center"/>
    </xf>
    <xf applyAlignment="1" applyBorder="1" applyFont="1" borderId="1" fillId="0" fontId="575" numFmtId="0" xfId="0">
      <alignment horizontal="center"/>
    </xf>
    <xf applyAlignment="1" applyBorder="1" applyFont="1" borderId="1" fillId="0" fontId="563" numFmtId="0" xfId="0">
      <alignment horizontal="center"/>
    </xf>
    <xf applyAlignment="1" applyBorder="1" applyFill="1" applyFont="1" borderId="1" fillId="3" fontId="581" numFmtId="0" xfId="0">
      <alignment horizontal="center"/>
    </xf>
    <xf applyAlignment="1" applyBorder="1" applyFill="1" applyFont="1" borderId="1" fillId="3" fontId="582" numFmtId="0" xfId="0">
      <alignment horizontal="center"/>
    </xf>
    <xf applyAlignment="1" applyBorder="1" applyFill="1" applyFont="1" borderId="1" fillId="3" fontId="583" numFmtId="0" xfId="0">
      <alignment horizontal="center"/>
    </xf>
    <xf applyAlignment="1" applyBorder="1" applyFill="1" applyFont="1" borderId="1" fillId="3" fontId="584" numFmtId="0" xfId="0">
      <alignment horizontal="center"/>
    </xf>
    <xf applyAlignment="1" applyBorder="1" applyFill="1" applyFont="1" borderId="1" fillId="3" fontId="585" numFmtId="0" xfId="0">
      <alignment horizontal="center"/>
    </xf>
    <xf applyAlignment="1" applyBorder="1" applyFont="1" borderId="1" fillId="0" fontId="586" numFmtId="0" xfId="0">
      <alignment horizontal="center"/>
    </xf>
    <xf applyAlignment="1" applyBorder="1" applyFont="1" borderId="1" fillId="0" fontId="587" numFmtId="0" xfId="0">
      <alignment horizontal="center"/>
    </xf>
    <xf applyAlignment="1" applyBorder="1" applyFill="1" applyFont="1" borderId="1" fillId="3" fontId="588" numFmtId="0" xfId="0">
      <alignment horizontal="center"/>
    </xf>
    <xf applyAlignment="1" applyBorder="1" applyFill="1" applyFont="1" borderId="1" fillId="3" fontId="589" numFmtId="0" xfId="0">
      <alignment horizontal="center"/>
    </xf>
    <xf applyAlignment="1" applyBorder="1" applyFill="1" applyFont="1" borderId="1" fillId="3" fontId="590" numFmtId="0" xfId="0">
      <alignment horizontal="center"/>
    </xf>
    <xf applyAlignment="1" applyBorder="1" applyFont="1" borderId="1" fillId="0" fontId="568" numFmtId="0" xfId="0">
      <alignment horizontal="center"/>
    </xf>
    <xf applyAlignment="1" applyBorder="1" applyFont="1" borderId="1" fillId="0" fontId="569" numFmtId="0" xfId="0">
      <alignment horizontal="center"/>
    </xf>
    <xf applyAlignment="1" applyBorder="1" applyFont="1" borderId="1" fillId="0" fontId="570" numFmtId="0" xfId="0">
      <alignment horizontal="center"/>
    </xf>
    <xf applyAlignment="1" applyBorder="1" applyFont="1" borderId="1" fillId="0" fontId="564" numFmtId="0" xfId="0">
      <alignment horizontal="center"/>
    </xf>
    <xf applyAlignment="1" applyBorder="1" applyFont="1" borderId="1" fillId="0" fontId="550" numFmtId="0" xfId="0">
      <alignment horizontal="center"/>
    </xf>
    <xf applyAlignment="1" applyBorder="1" applyFont="1" borderId="1" fillId="0" fontId="576" numFmtId="0" xfId="0">
      <alignment horizontal="center"/>
    </xf>
    <xf applyAlignment="1" applyBorder="1" applyFont="1" borderId="1" fillId="0" fontId="577" numFmtId="0" xfId="0">
      <alignment horizontal="center"/>
    </xf>
    <xf applyAlignment="1" applyBorder="1" applyFont="1" borderId="1" fillId="0" fontId="578" numFmtId="0" xfId="0">
      <alignment horizontal="center"/>
    </xf>
    <xf applyAlignment="1" applyBorder="1" applyFont="1" borderId="1" fillId="0" fontId="595" numFmtId="0" xfId="0">
      <alignment horizontal="center"/>
    </xf>
    <xf applyAlignment="1" applyBorder="1" applyFont="1" borderId="1" fillId="0" fontId="596" numFmtId="0" xfId="0">
      <alignment horizontal="center"/>
    </xf>
    <xf applyAlignment="1" applyBorder="1" applyFont="1" borderId="1" fillId="0" fontId="597" numFmtId="0" xfId="0">
      <alignment horizontal="center"/>
    </xf>
    <xf applyAlignment="1" applyBorder="1" applyFont="1" borderId="1" fillId="0" fontId="551" numFmtId="0" xfId="0">
      <alignment horizontal="center"/>
    </xf>
    <xf applyAlignment="1" applyBorder="1" applyFont="1" borderId="1" fillId="0" fontId="552" numFmtId="0" xfId="0">
      <alignment horizontal="center"/>
    </xf>
    <xf applyAlignment="1" applyBorder="1" applyFont="1" borderId="1" fillId="0" fontId="553" numFmtId="0" xfId="0">
      <alignment horizontal="center"/>
    </xf>
    <xf applyAlignment="1" applyBorder="1" applyFont="1" borderId="1" fillId="0" fontId="554" numFmtId="0" xfId="0">
      <alignment horizontal="center"/>
    </xf>
    <xf applyAlignment="1" applyBorder="1" applyFont="1" borderId="1" fillId="0" fontId="555" numFmtId="0" xfId="0">
      <alignment horizontal="center"/>
    </xf>
    <xf applyAlignment="1" applyBorder="1" applyFont="1" borderId="1" fillId="0" fontId="556" numFmtId="0" xfId="0">
      <alignment horizontal="center"/>
    </xf>
    <xf applyAlignment="1" applyBorder="1" applyFont="1" borderId="1" fillId="0" fontId="557" numFmtId="0" xfId="0">
      <alignment horizontal="center"/>
    </xf>
    <xf applyAlignment="1" applyBorder="1" applyFont="1" borderId="1" fillId="0" fontId="558" numFmtId="0" xfId="0">
      <alignment horizontal="center"/>
    </xf>
    <xf applyAlignment="1" applyBorder="1" applyFont="1" borderId="1" fillId="0" fontId="565" numFmtId="0" xfId="0">
      <alignment horizontal="center"/>
    </xf>
    <xf applyAlignment="1" applyBorder="1" applyFont="1" borderId="1" fillId="0" fontId="579" numFmtId="0" xfId="0">
      <alignment horizontal="center"/>
    </xf>
    <xf applyAlignment="1" applyBorder="1" applyFont="1" borderId="1" fillId="0" fontId="566" numFmtId="0" xfId="0">
      <alignment horizontal="center"/>
    </xf>
    <xf applyAlignment="1" applyBorder="1" applyFont="1" borderId="1" fillId="0" fontId="580" numFmtId="0" xfId="0">
      <alignment horizontal="center"/>
    </xf>
    <xf applyAlignment="1" applyBorder="1" applyFont="1" borderId="1" fillId="0" fontId="567" numFmtId="0" xfId="0">
      <alignment horizontal="center"/>
    </xf>
    <xf applyAlignment="1" applyBorder="1" applyFont="1" borderId="1" fillId="0" fontId="518" numFmtId="0" xfId="0">
      <alignment horizontal="center"/>
    </xf>
    <xf applyAlignment="1" applyBorder="1" applyFont="1" borderId="1" fillId="0" fontId="527" numFmtId="0" xfId="0">
      <alignment horizontal="center"/>
    </xf>
    <xf applyAlignment="1" applyBorder="1" applyFont="1" borderId="1" fillId="0" fontId="528" numFmtId="0" xfId="0">
      <alignment horizontal="center"/>
    </xf>
    <xf applyAlignment="1" applyBorder="1" applyFont="1" borderId="1" fillId="0" fontId="534" numFmtId="0" xfId="0">
      <alignment horizontal="center"/>
    </xf>
    <xf applyAlignment="1" applyBorder="1" applyFont="1" borderId="1" fillId="0" fontId="598" numFmtId="0" xfId="0">
      <alignment horizontal="center"/>
    </xf>
    <xf applyAlignment="1" applyBorder="1" applyFont="1" borderId="1" fillId="0" fontId="520" numFmtId="0" xfId="0">
      <alignment horizontal="center"/>
    </xf>
    <xf applyAlignment="1" applyBorder="1" applyFont="1" borderId="1" fillId="0" fontId="521" numFmtId="0" xfId="0">
      <alignment horizontal="center"/>
    </xf>
    <xf applyAlignment="1" applyBorder="1" applyFont="1" borderId="1" fillId="0" fontId="529" numFmtId="0" xfId="0">
      <alignment horizontal="center"/>
    </xf>
    <xf applyAlignment="1" applyBorder="1" applyFill="1" applyFont="1" borderId="1" fillId="3" fontId="591" numFmtId="0" xfId="0">
      <alignment horizontal="center"/>
    </xf>
    <xf applyAlignment="1" applyBorder="1" applyFont="1" borderId="1" fillId="0" fontId="538" numFmtId="0" xfId="0">
      <alignment horizontal="center"/>
    </xf>
    <xf applyAlignment="1" applyBorder="1" applyFont="1" borderId="1" fillId="0" fontId="536" numFmtId="0" xfId="0">
      <alignment horizontal="center"/>
    </xf>
    <xf applyAlignment="1" applyBorder="1" applyFont="1" borderId="1" fillId="0" fontId="540" numFmtId="0" xfId="0">
      <alignment horizontal="center"/>
    </xf>
    <xf applyAlignment="1" applyBorder="1" applyFont="1" borderId="1" fillId="0" fontId="539" numFmtId="0" xfId="0">
      <alignment horizontal="center"/>
    </xf>
    <xf applyAlignment="1" applyBorder="1" applyFont="1" borderId="1" fillId="0" fontId="537" numFmtId="0" xfId="0">
      <alignment horizontal="center"/>
    </xf>
    <xf applyAlignment="1" applyBorder="1" applyFont="1" borderId="1" fillId="0" fontId="522" numFmtId="0" xfId="0">
      <alignment horizontal="center"/>
    </xf>
    <xf applyAlignment="1" applyBorder="1" applyFont="1" borderId="1" fillId="0" fontId="519" numFmtId="0" xfId="0">
      <alignment horizontal="center"/>
    </xf>
    <xf applyAlignment="1" applyBorder="1" applyFont="1" borderId="1" fillId="0" fontId="531" numFmtId="0" xfId="0">
      <alignment horizontal="center"/>
    </xf>
    <xf applyAlignment="1" applyBorder="1" applyFont="1" borderId="1" fillId="0" fontId="530" numFmtId="0" xfId="0">
      <alignment horizontal="center"/>
    </xf>
    <xf applyAlignment="1" applyBorder="1" applyFont="1" borderId="1" fillId="0" fontId="526" numFmtId="0" xfId="0">
      <alignment horizontal="center"/>
    </xf>
    <xf applyAlignment="1" applyBorder="1" applyFont="1" borderId="1" fillId="0" fontId="535" numFmtId="0" xfId="0">
      <alignment horizontal="center"/>
    </xf>
    <xf applyAlignment="1" applyBorder="1" applyFont="1" borderId="1" fillId="0" fontId="523" numFmtId="0" xfId="0">
      <alignment horizontal="center"/>
    </xf>
    <xf applyAlignment="1" applyBorder="1" applyFont="1" borderId="1" fillId="0" fontId="532" numFmtId="0" xfId="0">
      <alignment horizontal="center"/>
    </xf>
    <xf applyAlignment="1" applyBorder="1" applyFont="1" borderId="1" fillId="0" fontId="533" numFmtId="0" xfId="0">
      <alignment horizontal="center"/>
    </xf>
    <xf applyAlignment="1" applyBorder="1" applyFont="1" borderId="1" fillId="0" fontId="524" numFmtId="0" xfId="0">
      <alignment horizontal="center"/>
    </xf>
    <xf applyAlignment="1" applyBorder="1" applyFont="1" borderId="1" fillId="0" fontId="525" numFmtId="0" xfId="0">
      <alignment horizontal="center"/>
    </xf>
    <xf applyAlignment="1" applyBorder="1" applyFont="1" borderId="1" fillId="0" fontId="602" numFmtId="0" xfId="0">
      <alignment horizontal="center"/>
    </xf>
    <xf applyAlignment="1" applyBorder="1" applyFont="1" borderId="1" fillId="0" fontId="604" numFmtId="0" xfId="0">
      <alignment horizontal="center"/>
    </xf>
    <xf applyAlignment="1" applyBorder="1" applyFont="1" borderId="1" fillId="0" fontId="599" numFmtId="0" xfId="0">
      <alignment horizontal="center"/>
    </xf>
    <xf applyAlignment="1" applyBorder="1" applyFont="1" borderId="1" fillId="0" fontId="600" numFmtId="0" xfId="0">
      <alignment horizontal="center"/>
    </xf>
    <xf applyAlignment="1" applyBorder="1" applyFill="1" applyFont="1" borderId="1" fillId="3" fontId="601" numFmtId="0" xfId="0">
      <alignment horizontal="center"/>
    </xf>
    <xf applyAlignment="1" applyBorder="1" applyFont="1" borderId="1" fillId="0" fontId="603" numFmtId="0" xfId="0">
      <alignment horizontal="center"/>
    </xf>
    <xf applyAlignment="1" applyBorder="1" applyFill="1" applyFont="1" borderId="1" fillId="3" fontId="640" numFmtId="0" xfId="0">
      <alignment horizontal="center"/>
    </xf>
    <xf applyAlignment="1" applyBorder="1" applyFill="1" applyFont="1" borderId="1" fillId="3" fontId="641" numFmtId="0" xfId="0">
      <alignment horizontal="center"/>
    </xf>
    <xf applyAlignment="1" applyBorder="1" applyFill="1" applyFont="1" borderId="1" fillId="3" fontId="623" numFmtId="0" xfId="0">
      <alignment horizontal="center"/>
    </xf>
    <xf applyAlignment="1" applyBorder="1" applyFill="1" applyFont="1" borderId="1" fillId="3" fontId="624" numFmtId="0" xfId="0">
      <alignment horizontal="center"/>
    </xf>
    <xf applyAlignment="1" applyBorder="1" applyFill="1" applyFont="1" borderId="1" fillId="3" fontId="496" numFmtId="0" xfId="0">
      <alignment horizontal="center"/>
    </xf>
    <xf applyAlignment="1" applyBorder="1" applyFill="1" applyFont="1" borderId="1" fillId="3" fontId="625" numFmtId="0" xfId="0">
      <alignment horizontal="center"/>
    </xf>
    <xf applyAlignment="1" applyBorder="1" applyFont="1" borderId="1" fillId="0" fontId="611" numFmtId="0" xfId="0">
      <alignment horizontal="center"/>
    </xf>
    <xf applyAlignment="1" applyBorder="1" applyFont="1" borderId="1" fillId="0" fontId="612" numFmtId="0" xfId="0">
      <alignment horizontal="center"/>
    </xf>
    <xf applyAlignment="1" applyBorder="1" applyFont="1" borderId="1" fillId="0" fontId="613" numFmtId="0" xfId="0">
      <alignment horizontal="center"/>
    </xf>
    <xf applyAlignment="1" applyBorder="1" applyFont="1" borderId="1" fillId="0" fontId="614" numFmtId="0" xfId="0">
      <alignment horizontal="center"/>
    </xf>
    <xf applyAlignment="1" applyBorder="1" applyFont="1" borderId="1" fillId="0" fontId="615" numFmtId="0" xfId="0">
      <alignment horizontal="center"/>
    </xf>
    <xf applyAlignment="1" applyBorder="1" applyFont="1" borderId="1" fillId="0" fontId="616" numFmtId="0" xfId="0">
      <alignment horizontal="center"/>
    </xf>
    <xf applyAlignment="1" applyBorder="1" applyFont="1" borderId="1" fillId="0" fontId="617" numFmtId="0" xfId="0">
      <alignment horizontal="center"/>
    </xf>
    <xf applyAlignment="1" applyBorder="1" applyFont="1" borderId="1" fillId="0" fontId="618" numFmtId="0" xfId="0">
      <alignment horizontal="center"/>
    </xf>
    <xf applyAlignment="1" applyBorder="1" applyFill="1" applyFont="1" borderId="1" fillId="3" fontId="633" numFmtId="0" xfId="0">
      <alignment horizontal="center"/>
    </xf>
    <xf applyAlignment="1" applyBorder="1" applyFill="1" applyFont="1" borderId="1" fillId="3" fontId="634" numFmtId="0" xfId="0">
      <alignment horizontal="center"/>
    </xf>
    <xf applyAlignment="1" applyBorder="1" applyFill="1" applyFont="1" borderId="1" fillId="3" fontId="619" numFmtId="0" xfId="0">
      <alignment horizontal="center"/>
    </xf>
    <xf applyAlignment="1" applyBorder="1" applyFill="1" applyFont="1" borderId="1" fillId="3" fontId="620" numFmtId="0" xfId="0">
      <alignment horizontal="center"/>
    </xf>
    <xf applyAlignment="1" applyBorder="1" applyFill="1" applyFont="1" borderId="1" fillId="3" fontId="507" numFmtId="0" xfId="0">
      <alignment horizontal="center"/>
    </xf>
    <xf applyAlignment="1" applyBorder="1" applyFill="1" applyFont="1" borderId="1" fillId="3" fontId="508" numFmtId="0" xfId="0">
      <alignment horizontal="center"/>
    </xf>
    <xf applyAlignment="1" applyBorder="1" applyFill="1" applyFont="1" borderId="1" fillId="3" fontId="509" numFmtId="0" xfId="0">
      <alignment horizontal="center"/>
    </xf>
    <xf applyAlignment="1" applyBorder="1" applyFill="1" applyFont="1" borderId="1" fillId="3" fontId="635" numFmtId="0" xfId="0">
      <alignment horizontal="center"/>
    </xf>
    <xf applyAlignment="1" applyBorder="1" applyFill="1" applyFont="1" borderId="1" fillId="3" fontId="497" numFmtId="0" xfId="0">
      <alignment horizontal="center"/>
    </xf>
    <xf applyAlignment="1" applyBorder="1" applyFill="1" applyFont="1" borderId="1" fillId="3" fontId="626" numFmtId="0" xfId="0">
      <alignment horizontal="center"/>
    </xf>
    <xf applyAlignment="1" applyBorder="1" applyFont="1" borderId="1" fillId="0" fontId="498" numFmtId="0" xfId="0">
      <alignment horizontal="center"/>
    </xf>
    <xf applyAlignment="1" applyBorder="1" applyFont="1" borderId="1" fillId="0" fontId="636" numFmtId="0" xfId="0">
      <alignment horizontal="center"/>
    </xf>
    <xf applyAlignment="1" applyBorder="1" applyFont="1" borderId="1" fillId="0" fontId="621" numFmtId="0" xfId="0">
      <alignment horizontal="center"/>
    </xf>
    <xf applyAlignment="1" applyBorder="1" applyFont="1" borderId="1" fillId="0" fontId="627" numFmtId="0" xfId="0">
      <alignment horizontal="center"/>
    </xf>
    <xf applyAlignment="1" applyBorder="1" applyFont="1" borderId="1" fillId="0" fontId="606" numFmtId="0" xfId="0">
      <alignment horizontal="center"/>
    </xf>
    <xf applyAlignment="1" applyBorder="1" applyFont="1" borderId="1" fillId="0" fontId="607" numFmtId="0" xfId="0">
      <alignment horizontal="center"/>
    </xf>
    <xf applyAlignment="1" applyBorder="1" applyFont="1" borderId="1" fillId="0" fontId="510" numFmtId="0" xfId="0">
      <alignment horizontal="center"/>
    </xf>
    <xf applyAlignment="1" applyBorder="1" applyFont="1" borderId="1" fillId="0" fontId="628" numFmtId="0" xfId="0">
      <alignment horizontal="center"/>
    </xf>
    <xf applyAlignment="1" applyBorder="1" applyFont="1" borderId="1" fillId="0" fontId="608" numFmtId="0" xfId="0">
      <alignment horizontal="center"/>
    </xf>
    <xf applyAlignment="1" applyBorder="1" applyFont="1" borderId="1" fillId="0" fontId="511" numFmtId="0" xfId="0">
      <alignment horizontal="center"/>
    </xf>
    <xf applyAlignment="1" applyBorder="1" applyFont="1" borderId="1" fillId="0" fontId="605" numFmtId="0" xfId="0">
      <alignment horizontal="center"/>
    </xf>
    <xf applyAlignment="1" applyBorder="1" applyFont="1" borderId="1" fillId="0" fontId="502" numFmtId="0" xfId="0">
      <alignment horizontal="center"/>
    </xf>
    <xf applyAlignment="1" applyBorder="1" applyFont="1" borderId="1" fillId="0" fontId="609" numFmtId="0" xfId="0">
      <alignment horizontal="center"/>
    </xf>
    <xf applyAlignment="1" applyBorder="1" applyFont="1" borderId="1" fillId="0" fontId="610" numFmtId="0" xfId="0">
      <alignment horizontal="center"/>
    </xf>
    <xf applyAlignment="1" applyBorder="1" applyFont="1" borderId="1" fillId="0" fontId="637" numFmtId="0" xfId="0">
      <alignment horizontal="center"/>
    </xf>
    <xf applyAlignment="1" applyBorder="1" applyFont="1" borderId="1" fillId="0" fontId="638" numFmtId="0" xfId="0">
      <alignment horizontal="center"/>
    </xf>
    <xf applyAlignment="1" applyBorder="1" applyFont="1" borderId="1" fillId="0" fontId="512" numFmtId="0" xfId="0">
      <alignment horizontal="center"/>
    </xf>
    <xf applyAlignment="1" applyBorder="1" applyFont="1" borderId="1" fillId="0" fontId="503" numFmtId="0" xfId="0">
      <alignment horizontal="center"/>
    </xf>
    <xf applyAlignment="1" applyBorder="1" applyFont="1" borderId="1" fillId="0" fontId="504" numFmtId="0" xfId="0">
      <alignment horizontal="center"/>
    </xf>
    <xf applyAlignment="1" applyBorder="1" applyFont="1" borderId="1" fillId="0" fontId="505" numFmtId="0" xfId="0">
      <alignment horizontal="center"/>
    </xf>
    <xf applyAlignment="1" applyBorder="1" applyFill="1" applyFont="1" borderId="1" fillId="3" fontId="499" numFmtId="0" xfId="0">
      <alignment horizontal="center"/>
    </xf>
    <xf applyAlignment="1" applyBorder="1" applyFill="1" applyFont="1" borderId="1" fillId="3" fontId="629" numFmtId="0" xfId="0">
      <alignment horizontal="center"/>
    </xf>
    <xf applyAlignment="1" applyBorder="1" applyFill="1" applyFont="1" borderId="1" fillId="3" fontId="630" numFmtId="0" xfId="0">
      <alignment horizontal="center"/>
    </xf>
    <xf applyAlignment="1" applyBorder="1" applyFill="1" applyFont="1" borderId="1" fillId="3" fontId="500" numFmtId="0" xfId="0">
      <alignment horizontal="center"/>
    </xf>
    <xf applyAlignment="1" applyBorder="1" applyFill="1" applyFont="1" borderId="1" fillId="3" fontId="631" numFmtId="0" xfId="0">
      <alignment horizontal="center"/>
    </xf>
    <xf applyAlignment="1" applyBorder="1" applyFill="1" applyFont="1" borderId="1" fillId="3" fontId="632" numFmtId="0" xfId="0">
      <alignment horizontal="center"/>
    </xf>
    <xf applyAlignment="1" applyBorder="1" applyFill="1" applyFont="1" borderId="1" fillId="3" fontId="639" numFmtId="0" xfId="0">
      <alignment horizontal="center"/>
    </xf>
    <xf applyAlignment="1" applyBorder="1" applyFill="1" applyFont="1" borderId="1" fillId="3" fontId="622" numFmtId="0" xfId="0">
      <alignment horizontal="center"/>
    </xf>
    <xf applyAlignment="1" applyBorder="1" applyFill="1" applyFont="1" borderId="1" fillId="3" fontId="513" numFmtId="0" xfId="0">
      <alignment horizontal="center"/>
    </xf>
    <xf applyAlignment="1" applyBorder="1" applyFill="1" applyFont="1" borderId="1" fillId="3" fontId="514" numFmtId="0" xfId="0">
      <alignment horizontal="center"/>
    </xf>
    <xf applyAlignment="1" applyBorder="1" applyFill="1" applyFont="1" borderId="1" fillId="3" fontId="515" numFmtId="0" xfId="0">
      <alignment horizontal="center"/>
    </xf>
    <xf applyAlignment="1" applyBorder="1" applyFill="1" applyFont="1" borderId="1" fillId="3" fontId="516" numFmtId="0" xfId="0">
      <alignment horizontal="center"/>
    </xf>
    <xf applyAlignment="1" applyBorder="1" applyFill="1" applyFont="1" borderId="1" fillId="3" fontId="517" numFmtId="0" xfId="0">
      <alignment horizontal="center"/>
    </xf>
    <xf applyAlignment="1" applyBorder="1" applyFill="1" applyFont="1" borderId="1" fillId="3" fontId="506" numFmtId="0" xfId="0">
      <alignment horizontal="center"/>
    </xf>
    <xf applyAlignment="1" applyBorder="1" applyFill="1" applyFont="1" borderId="1" fillId="3" fontId="501" numFmtId="0" xfId="0">
      <alignment horizontal="center"/>
    </xf>
    <xf applyAlignment="1" applyBorder="1" applyFont="1" borderId="1" fillId="0" fontId="642" numFmtId="0" xfId="0">
      <alignment horizontal="center"/>
    </xf>
  </cellXfs>
  <cellStyles count="220">
    <cellStyle builtinId="0" name="Normal" xfId="0"/>
    <cellStyle name="Normal 10" xfId="112" xr:uid="{00000000-0005-0000-0000-000001000000}"/>
    <cellStyle name="Normal 10 2" xfId="9" xr:uid="{00000000-0005-0000-0000-000002000000}"/>
    <cellStyle name="Normal 100" xfId="60" xr:uid="{00000000-0005-0000-0000-000003000000}"/>
    <cellStyle name="Normal 101" xfId="61" xr:uid="{00000000-0005-0000-0000-000004000000}"/>
    <cellStyle name="Normal 102" xfId="62" xr:uid="{00000000-0005-0000-0000-000005000000}"/>
    <cellStyle name="Normal 103" xfId="63" xr:uid="{00000000-0005-0000-0000-000006000000}"/>
    <cellStyle name="Normal 104" xfId="113" xr:uid="{00000000-0005-0000-0000-000007000000}"/>
    <cellStyle name="Normal 105" xfId="114" xr:uid="{00000000-0005-0000-0000-000008000000}"/>
    <cellStyle name="Normal 106" xfId="115" xr:uid="{00000000-0005-0000-0000-000009000000}"/>
    <cellStyle name="Normal 107" xfId="116" xr:uid="{00000000-0005-0000-0000-00000A000000}"/>
    <cellStyle name="Normal 108" xfId="67" xr:uid="{00000000-0005-0000-0000-00000B000000}"/>
    <cellStyle name="Normal 109" xfId="68" xr:uid="{00000000-0005-0000-0000-00000C000000}"/>
    <cellStyle name="Normal 11" xfId="117" xr:uid="{00000000-0005-0000-0000-00000D000000}"/>
    <cellStyle name="Normal 11 2" xfId="11" xr:uid="{00000000-0005-0000-0000-00000E000000}"/>
    <cellStyle name="Normal 110" xfId="69" xr:uid="{00000000-0005-0000-0000-00000F000000}"/>
    <cellStyle name="Normal 111" xfId="70" xr:uid="{00000000-0005-0000-0000-000010000000}"/>
    <cellStyle name="Normal 112" xfId="71" xr:uid="{00000000-0005-0000-0000-000011000000}"/>
    <cellStyle name="Normal 113" xfId="72" xr:uid="{00000000-0005-0000-0000-000012000000}"/>
    <cellStyle name="Normal 114" xfId="74" xr:uid="{00000000-0005-0000-0000-000013000000}"/>
    <cellStyle name="Normal 115" xfId="73" xr:uid="{00000000-0005-0000-0000-000014000000}"/>
    <cellStyle name="Normal 116" xfId="75" xr:uid="{00000000-0005-0000-0000-000015000000}"/>
    <cellStyle name="Normal 117" xfId="76" xr:uid="{00000000-0005-0000-0000-000016000000}"/>
    <cellStyle name="Normal 118" xfId="77" xr:uid="{00000000-0005-0000-0000-000017000000}"/>
    <cellStyle name="Normal 119" xfId="79" xr:uid="{00000000-0005-0000-0000-000018000000}"/>
    <cellStyle name="Normal 12" xfId="118" xr:uid="{00000000-0005-0000-0000-000019000000}"/>
    <cellStyle name="Normal 12 2" xfId="12" xr:uid="{00000000-0005-0000-0000-00001A000000}"/>
    <cellStyle name="Normal 120" xfId="78" xr:uid="{00000000-0005-0000-0000-00001B000000}"/>
    <cellStyle name="Normal 121" xfId="111" xr:uid="{00000000-0005-0000-0000-00001C000000}"/>
    <cellStyle name="Normal 122" xfId="80" xr:uid="{00000000-0005-0000-0000-00001D000000}"/>
    <cellStyle name="Normal 123" xfId="81" xr:uid="{00000000-0005-0000-0000-00001E000000}"/>
    <cellStyle name="Normal 124" xfId="82" xr:uid="{00000000-0005-0000-0000-00001F000000}"/>
    <cellStyle name="Normal 125" xfId="83" xr:uid="{00000000-0005-0000-0000-000020000000}"/>
    <cellStyle name="Normal 126" xfId="84" xr:uid="{00000000-0005-0000-0000-000021000000}"/>
    <cellStyle name="Normal 127" xfId="85" xr:uid="{00000000-0005-0000-0000-000022000000}"/>
    <cellStyle name="Normal 13" xfId="119" xr:uid="{00000000-0005-0000-0000-000023000000}"/>
    <cellStyle name="Normal 13 2" xfId="13" xr:uid="{00000000-0005-0000-0000-000024000000}"/>
    <cellStyle name="Normal 131" xfId="120" xr:uid="{00000000-0005-0000-0000-000025000000}"/>
    <cellStyle name="Normal 132" xfId="121" xr:uid="{00000000-0005-0000-0000-000026000000}"/>
    <cellStyle name="Normal 133" xfId="86" xr:uid="{00000000-0005-0000-0000-000027000000}"/>
    <cellStyle name="Normal 134" xfId="87" xr:uid="{00000000-0005-0000-0000-000028000000}"/>
    <cellStyle name="Normal 135" xfId="88" xr:uid="{00000000-0005-0000-0000-000029000000}"/>
    <cellStyle name="Normal 136" xfId="89" xr:uid="{00000000-0005-0000-0000-00002A000000}"/>
    <cellStyle name="Normal 137" xfId="122" xr:uid="{00000000-0005-0000-0000-00002B000000}"/>
    <cellStyle name="Normal 138" xfId="123" xr:uid="{00000000-0005-0000-0000-00002C000000}"/>
    <cellStyle name="Normal 139" xfId="90" xr:uid="{00000000-0005-0000-0000-00002D000000}"/>
    <cellStyle name="Normal 14" xfId="124" xr:uid="{00000000-0005-0000-0000-00002E000000}"/>
    <cellStyle name="Normal 14 2" xfId="125" xr:uid="{00000000-0005-0000-0000-00002F000000}"/>
    <cellStyle name="Normal 140" xfId="91" xr:uid="{00000000-0005-0000-0000-000030000000}"/>
    <cellStyle name="Normal 141" xfId="92" xr:uid="{00000000-0005-0000-0000-000031000000}"/>
    <cellStyle name="Normal 142" xfId="93" xr:uid="{00000000-0005-0000-0000-000032000000}"/>
    <cellStyle name="Normal 143" xfId="94" xr:uid="{00000000-0005-0000-0000-000033000000}"/>
    <cellStyle name="Normal 144" xfId="96" xr:uid="{00000000-0005-0000-0000-000034000000}"/>
    <cellStyle name="Normal 145" xfId="97" xr:uid="{00000000-0005-0000-0000-000035000000}"/>
    <cellStyle name="Normal 146" xfId="95" xr:uid="{00000000-0005-0000-0000-000036000000}"/>
    <cellStyle name="Normal 147" xfId="98" xr:uid="{00000000-0005-0000-0000-000037000000}"/>
    <cellStyle name="Normal 149" xfId="100" xr:uid="{00000000-0005-0000-0000-000038000000}"/>
    <cellStyle name="Normal 15" xfId="126" xr:uid="{00000000-0005-0000-0000-000039000000}"/>
    <cellStyle name="Normal 15 2" xfId="10" xr:uid="{00000000-0005-0000-0000-00003A000000}"/>
    <cellStyle name="Normal 150" xfId="99" xr:uid="{00000000-0005-0000-0000-00003B000000}"/>
    <cellStyle name="Normal 152" xfId="101" xr:uid="{00000000-0005-0000-0000-00003C000000}"/>
    <cellStyle name="Normal 153" xfId="102" xr:uid="{00000000-0005-0000-0000-00003D000000}"/>
    <cellStyle name="Normal 154" xfId="103" xr:uid="{00000000-0005-0000-0000-00003E000000}"/>
    <cellStyle name="Normal 155" xfId="127" xr:uid="{00000000-0005-0000-0000-00003F000000}"/>
    <cellStyle name="Normal 156" xfId="128" xr:uid="{00000000-0005-0000-0000-000040000000}"/>
    <cellStyle name="Normal 157" xfId="129" xr:uid="{00000000-0005-0000-0000-000041000000}"/>
    <cellStyle name="Normal 158" xfId="130" xr:uid="{00000000-0005-0000-0000-000042000000}"/>
    <cellStyle name="Normal 159" xfId="131" xr:uid="{00000000-0005-0000-0000-000043000000}"/>
    <cellStyle name="Normal 16" xfId="132" xr:uid="{00000000-0005-0000-0000-000044000000}"/>
    <cellStyle name="Normal 16 2" xfId="14" xr:uid="{00000000-0005-0000-0000-000045000000}"/>
    <cellStyle name="Normal 160" xfId="133" xr:uid="{00000000-0005-0000-0000-000046000000}"/>
    <cellStyle name="Normal 161" xfId="134" xr:uid="{00000000-0005-0000-0000-000047000000}"/>
    <cellStyle name="Normal 162" xfId="135" xr:uid="{00000000-0005-0000-0000-000048000000}"/>
    <cellStyle name="Normal 163" xfId="136" xr:uid="{00000000-0005-0000-0000-000049000000}"/>
    <cellStyle name="Normal 164" xfId="108" xr:uid="{00000000-0005-0000-0000-00004A000000}"/>
    <cellStyle name="Normal 165" xfId="109" xr:uid="{00000000-0005-0000-0000-00004B000000}"/>
    <cellStyle name="Normal 17" xfId="137" xr:uid="{00000000-0005-0000-0000-00004C000000}"/>
    <cellStyle name="Normal 17 2" xfId="138" xr:uid="{00000000-0005-0000-0000-00004D000000}"/>
    <cellStyle name="Normal 18" xfId="139" xr:uid="{00000000-0005-0000-0000-00004E000000}"/>
    <cellStyle name="Normal 18 2" xfId="140" xr:uid="{00000000-0005-0000-0000-00004F000000}"/>
    <cellStyle name="Normal 19" xfId="141" xr:uid="{00000000-0005-0000-0000-000050000000}"/>
    <cellStyle name="Normal 19 2" xfId="142" xr:uid="{00000000-0005-0000-0000-000051000000}"/>
    <cellStyle name="Normal 2" xfId="143" xr:uid="{00000000-0005-0000-0000-000052000000}"/>
    <cellStyle name="Normal 2 2" xfId="2" xr:uid="{00000000-0005-0000-0000-000053000000}"/>
    <cellStyle name="Normal 20" xfId="144" xr:uid="{00000000-0005-0000-0000-000054000000}"/>
    <cellStyle name="Normal 20 2" xfId="15" xr:uid="{00000000-0005-0000-0000-000055000000}"/>
    <cellStyle name="Normal 21" xfId="145" xr:uid="{00000000-0005-0000-0000-000056000000}"/>
    <cellStyle name="Normal 21 2" xfId="21" xr:uid="{00000000-0005-0000-0000-000057000000}"/>
    <cellStyle name="Normal 22" xfId="146" xr:uid="{00000000-0005-0000-0000-000058000000}"/>
    <cellStyle name="Normal 22 2" xfId="20" xr:uid="{00000000-0005-0000-0000-000059000000}"/>
    <cellStyle name="Normal 23" xfId="147" xr:uid="{00000000-0005-0000-0000-00005A000000}"/>
    <cellStyle name="Normal 23 2" xfId="148" xr:uid="{00000000-0005-0000-0000-00005B000000}"/>
    <cellStyle name="Normal 24" xfId="149" xr:uid="{00000000-0005-0000-0000-00005C000000}"/>
    <cellStyle name="Normal 24 2" xfId="150" xr:uid="{00000000-0005-0000-0000-00005D000000}"/>
    <cellStyle name="Normal 25" xfId="151" xr:uid="{00000000-0005-0000-0000-00005E000000}"/>
    <cellStyle name="Normal 25 2" xfId="152" xr:uid="{00000000-0005-0000-0000-00005F000000}"/>
    <cellStyle name="Normal 26" xfId="153" xr:uid="{00000000-0005-0000-0000-000060000000}"/>
    <cellStyle name="Normal 26 2" xfId="154" xr:uid="{00000000-0005-0000-0000-000061000000}"/>
    <cellStyle name="Normal 27" xfId="155" xr:uid="{00000000-0005-0000-0000-000062000000}"/>
    <cellStyle name="Normal 27 2" xfId="156" xr:uid="{00000000-0005-0000-0000-000063000000}"/>
    <cellStyle name="Normal 28" xfId="157" xr:uid="{00000000-0005-0000-0000-000064000000}"/>
    <cellStyle name="Normal 28 2" xfId="158" xr:uid="{00000000-0005-0000-0000-000065000000}"/>
    <cellStyle name="Normal 29" xfId="159" xr:uid="{00000000-0005-0000-0000-000066000000}"/>
    <cellStyle name="Normal 29 2" xfId="160" xr:uid="{00000000-0005-0000-0000-000067000000}"/>
    <cellStyle name="Normal 3" xfId="161" xr:uid="{00000000-0005-0000-0000-000068000000}"/>
    <cellStyle name="Normal 3 2" xfId="1" xr:uid="{00000000-0005-0000-0000-000069000000}"/>
    <cellStyle name="Normal 30" xfId="162" xr:uid="{00000000-0005-0000-0000-00006A000000}"/>
    <cellStyle name="Normal 30 2" xfId="17" xr:uid="{00000000-0005-0000-0000-00006B000000}"/>
    <cellStyle name="Normal 31" xfId="163" xr:uid="{00000000-0005-0000-0000-00006C000000}"/>
    <cellStyle name="Normal 31 2" xfId="18" xr:uid="{00000000-0005-0000-0000-00006D000000}"/>
    <cellStyle name="Normal 32" xfId="164" xr:uid="{00000000-0005-0000-0000-00006E000000}"/>
    <cellStyle name="Normal 32 2" xfId="19" xr:uid="{00000000-0005-0000-0000-00006F000000}"/>
    <cellStyle name="Normal 33" xfId="16" xr:uid="{00000000-0005-0000-0000-000070000000}"/>
    <cellStyle name="Normal 34" xfId="22" xr:uid="{00000000-0005-0000-0000-000071000000}"/>
    <cellStyle name="Normal 35" xfId="23" xr:uid="{00000000-0005-0000-0000-000072000000}"/>
    <cellStyle name="Normal 36" xfId="24" xr:uid="{00000000-0005-0000-0000-000073000000}"/>
    <cellStyle name="Normal 37" xfId="165" xr:uid="{00000000-0005-0000-0000-000074000000}"/>
    <cellStyle name="Normal 37 2" xfId="25" xr:uid="{00000000-0005-0000-0000-000075000000}"/>
    <cellStyle name="Normal 38" xfId="166" xr:uid="{00000000-0005-0000-0000-000076000000}"/>
    <cellStyle name="Normal 39" xfId="167" xr:uid="{00000000-0005-0000-0000-000077000000}"/>
    <cellStyle name="Normal 39 2" xfId="168" xr:uid="{00000000-0005-0000-0000-000078000000}"/>
    <cellStyle name="Normal 4" xfId="169" xr:uid="{00000000-0005-0000-0000-000079000000}"/>
    <cellStyle name="Normal 4 2" xfId="3" xr:uid="{00000000-0005-0000-0000-00007A000000}"/>
    <cellStyle name="Normal 40" xfId="104" xr:uid="{00000000-0005-0000-0000-00007B000000}"/>
    <cellStyle name="Normal 41" xfId="170" xr:uid="{00000000-0005-0000-0000-00007C000000}"/>
    <cellStyle name="Normal 41 2" xfId="105" xr:uid="{00000000-0005-0000-0000-00007D000000}"/>
    <cellStyle name="Normal 42" xfId="171" xr:uid="{00000000-0005-0000-0000-00007E000000}"/>
    <cellStyle name="Normal 42 2" xfId="107" xr:uid="{00000000-0005-0000-0000-00007F000000}"/>
    <cellStyle name="Normal 43" xfId="172" xr:uid="{00000000-0005-0000-0000-000080000000}"/>
    <cellStyle name="Normal 43 2" xfId="173" xr:uid="{00000000-0005-0000-0000-000081000000}"/>
    <cellStyle name="Normal 44" xfId="174" xr:uid="{00000000-0005-0000-0000-000082000000}"/>
    <cellStyle name="Normal 44 2" xfId="106" xr:uid="{00000000-0005-0000-0000-000083000000}"/>
    <cellStyle name="Normal 45" xfId="175" xr:uid="{00000000-0005-0000-0000-000084000000}"/>
    <cellStyle name="Normal 47" xfId="176" xr:uid="{00000000-0005-0000-0000-000085000000}"/>
    <cellStyle name="Normal 48" xfId="177" xr:uid="{00000000-0005-0000-0000-000086000000}"/>
    <cellStyle name="Normal 48 2" xfId="27" xr:uid="{00000000-0005-0000-0000-000087000000}"/>
    <cellStyle name="Normal 49" xfId="26" xr:uid="{00000000-0005-0000-0000-000088000000}"/>
    <cellStyle name="Normal 5" xfId="4" xr:uid="{00000000-0005-0000-0000-000089000000}"/>
    <cellStyle name="Normal 50" xfId="178" xr:uid="{00000000-0005-0000-0000-00008A000000}"/>
    <cellStyle name="Normal 51" xfId="179" xr:uid="{00000000-0005-0000-0000-00008B000000}"/>
    <cellStyle name="Normal 51 2" xfId="28" xr:uid="{00000000-0005-0000-0000-00008C000000}"/>
    <cellStyle name="Normal 52" xfId="180" xr:uid="{00000000-0005-0000-0000-00008D000000}"/>
    <cellStyle name="Normal 52 2" xfId="29" xr:uid="{00000000-0005-0000-0000-00008E000000}"/>
    <cellStyle name="Normal 53" xfId="181" xr:uid="{00000000-0005-0000-0000-00008F000000}"/>
    <cellStyle name="Normal 53 2" xfId="30" xr:uid="{00000000-0005-0000-0000-000090000000}"/>
    <cellStyle name="Normal 54" xfId="32" xr:uid="{00000000-0005-0000-0000-000091000000}"/>
    <cellStyle name="Normal 55" xfId="182" xr:uid="{00000000-0005-0000-0000-000092000000}"/>
    <cellStyle name="Normal 55 2" xfId="31" xr:uid="{00000000-0005-0000-0000-000093000000}"/>
    <cellStyle name="Normal 56" xfId="33" xr:uid="{00000000-0005-0000-0000-000094000000}"/>
    <cellStyle name="Normal 57" xfId="183" xr:uid="{00000000-0005-0000-0000-000095000000}"/>
    <cellStyle name="Normal 57 2" xfId="35" xr:uid="{00000000-0005-0000-0000-000096000000}"/>
    <cellStyle name="Normal 58" xfId="184" xr:uid="{00000000-0005-0000-0000-000097000000}"/>
    <cellStyle name="Normal 58 2" xfId="34" xr:uid="{00000000-0005-0000-0000-000098000000}"/>
    <cellStyle name="Normal 59" xfId="185" xr:uid="{00000000-0005-0000-0000-000099000000}"/>
    <cellStyle name="Normal 59 2" xfId="36" xr:uid="{00000000-0005-0000-0000-00009A000000}"/>
    <cellStyle name="Normal 6" xfId="5" xr:uid="{00000000-0005-0000-0000-00009B000000}"/>
    <cellStyle name="Normal 60" xfId="186" xr:uid="{00000000-0005-0000-0000-00009C000000}"/>
    <cellStyle name="Normal 60 2" xfId="37" xr:uid="{00000000-0005-0000-0000-00009D000000}"/>
    <cellStyle name="Normal 61" xfId="187" xr:uid="{00000000-0005-0000-0000-00009E000000}"/>
    <cellStyle name="Normal 61 2" xfId="38" xr:uid="{00000000-0005-0000-0000-00009F000000}"/>
    <cellStyle name="Normal 62" xfId="41" xr:uid="{00000000-0005-0000-0000-0000A0000000}"/>
    <cellStyle name="Normal 63" xfId="188" xr:uid="{00000000-0005-0000-0000-0000A1000000}"/>
    <cellStyle name="Normal 64" xfId="189" xr:uid="{00000000-0005-0000-0000-0000A2000000}"/>
    <cellStyle name="Normal 64 2" xfId="42" xr:uid="{00000000-0005-0000-0000-0000A3000000}"/>
    <cellStyle name="Normal 65" xfId="43" xr:uid="{00000000-0005-0000-0000-0000A4000000}"/>
    <cellStyle name="Normal 66" xfId="190" xr:uid="{00000000-0005-0000-0000-0000A5000000}"/>
    <cellStyle name="Normal 66 2" xfId="44" xr:uid="{00000000-0005-0000-0000-0000A6000000}"/>
    <cellStyle name="Normal 67" xfId="191" xr:uid="{00000000-0005-0000-0000-0000A7000000}"/>
    <cellStyle name="Normal 67 2" xfId="46" xr:uid="{00000000-0005-0000-0000-0000A8000000}"/>
    <cellStyle name="Normal 68" xfId="47" xr:uid="{00000000-0005-0000-0000-0000A9000000}"/>
    <cellStyle name="Normal 69" xfId="192" xr:uid="{00000000-0005-0000-0000-0000AA000000}"/>
    <cellStyle name="Normal 69 2" xfId="49" xr:uid="{00000000-0005-0000-0000-0000AB000000}"/>
    <cellStyle name="Normal 7" xfId="6" xr:uid="{00000000-0005-0000-0000-0000AC000000}"/>
    <cellStyle name="Normal 70" xfId="193" xr:uid="{00000000-0005-0000-0000-0000AD000000}"/>
    <cellStyle name="Normal 70 2" xfId="45" xr:uid="{00000000-0005-0000-0000-0000AE000000}"/>
    <cellStyle name="Normal 71" xfId="51" xr:uid="{00000000-0005-0000-0000-0000AF000000}"/>
    <cellStyle name="Normal 72" xfId="50" xr:uid="{00000000-0005-0000-0000-0000B0000000}"/>
    <cellStyle name="Normal 73" xfId="52" xr:uid="{00000000-0005-0000-0000-0000B1000000}"/>
    <cellStyle name="Normal 74" xfId="194" xr:uid="{00000000-0005-0000-0000-0000B2000000}"/>
    <cellStyle name="Normal 74 2" xfId="53" xr:uid="{00000000-0005-0000-0000-0000B3000000}"/>
    <cellStyle name="Normal 75" xfId="195" xr:uid="{00000000-0005-0000-0000-0000B4000000}"/>
    <cellStyle name="Normal 75 2" xfId="39" xr:uid="{00000000-0005-0000-0000-0000B5000000}"/>
    <cellStyle name="Normal 76" xfId="40" xr:uid="{00000000-0005-0000-0000-0000B6000000}"/>
    <cellStyle name="Normal 77" xfId="196" xr:uid="{00000000-0005-0000-0000-0000B7000000}"/>
    <cellStyle name="Normal 77 2" xfId="197" xr:uid="{00000000-0005-0000-0000-0000B8000000}"/>
    <cellStyle name="Normal 78" xfId="198" xr:uid="{00000000-0005-0000-0000-0000B9000000}"/>
    <cellStyle name="Normal 78 2" xfId="199" xr:uid="{00000000-0005-0000-0000-0000BA000000}"/>
    <cellStyle name="Normal 79" xfId="200" xr:uid="{00000000-0005-0000-0000-0000BB000000}"/>
    <cellStyle name="Normal 79 2" xfId="201" xr:uid="{00000000-0005-0000-0000-0000BC000000}"/>
    <cellStyle name="Normal 8" xfId="7" xr:uid="{00000000-0005-0000-0000-0000BD000000}"/>
    <cellStyle name="Normal 80" xfId="202" xr:uid="{00000000-0005-0000-0000-0000BE000000}"/>
    <cellStyle name="Normal 80 2" xfId="203" xr:uid="{00000000-0005-0000-0000-0000BF000000}"/>
    <cellStyle name="Normal 81" xfId="204" xr:uid="{00000000-0005-0000-0000-0000C0000000}"/>
    <cellStyle name="Normal 82" xfId="205" xr:uid="{00000000-0005-0000-0000-0000C1000000}"/>
    <cellStyle name="Normal 83" xfId="206" xr:uid="{00000000-0005-0000-0000-0000C2000000}"/>
    <cellStyle name="Normal 83 2" xfId="207" xr:uid="{00000000-0005-0000-0000-0000C3000000}"/>
    <cellStyle name="Normal 84" xfId="208" xr:uid="{00000000-0005-0000-0000-0000C4000000}"/>
    <cellStyle name="Normal 84 2" xfId="48" xr:uid="{00000000-0005-0000-0000-0000C5000000}"/>
    <cellStyle name="Normal 85" xfId="209" xr:uid="{00000000-0005-0000-0000-0000C6000000}"/>
    <cellStyle name="Normal 85 2" xfId="110" xr:uid="{00000000-0005-0000-0000-0000C7000000}"/>
    <cellStyle name="Normal 86" xfId="57" xr:uid="{00000000-0005-0000-0000-0000C8000000}"/>
    <cellStyle name="Normal 87" xfId="210" xr:uid="{00000000-0005-0000-0000-0000C9000000}"/>
    <cellStyle name="Normal 87 2" xfId="56" xr:uid="{00000000-0005-0000-0000-0000CA000000}"/>
    <cellStyle name="Normal 88" xfId="58" xr:uid="{00000000-0005-0000-0000-0000CB000000}"/>
    <cellStyle name="Normal 89" xfId="211" xr:uid="{00000000-0005-0000-0000-0000CC000000}"/>
    <cellStyle name="Normal 89 2" xfId="59" xr:uid="{00000000-0005-0000-0000-0000CD000000}"/>
    <cellStyle name="Normal 9" xfId="8" xr:uid="{00000000-0005-0000-0000-0000CE000000}"/>
    <cellStyle name="Normal 90" xfId="212" xr:uid="{00000000-0005-0000-0000-0000CF000000}"/>
    <cellStyle name="Normal 90 2" xfId="55" xr:uid="{00000000-0005-0000-0000-0000D0000000}"/>
    <cellStyle name="Normal 91" xfId="54" xr:uid="{00000000-0005-0000-0000-0000D1000000}"/>
    <cellStyle name="Normal 92" xfId="213" xr:uid="{00000000-0005-0000-0000-0000D2000000}"/>
    <cellStyle name="Normal 93" xfId="214" xr:uid="{00000000-0005-0000-0000-0000D3000000}"/>
    <cellStyle name="Normal 94" xfId="215" xr:uid="{00000000-0005-0000-0000-0000D4000000}"/>
    <cellStyle name="Normal 94 2" xfId="216" xr:uid="{00000000-0005-0000-0000-0000D5000000}"/>
    <cellStyle name="Normal 95" xfId="217" xr:uid="{00000000-0005-0000-0000-0000D6000000}"/>
    <cellStyle name="Normal 95 2" xfId="218" xr:uid="{00000000-0005-0000-0000-0000D7000000}"/>
    <cellStyle name="Normal 96" xfId="65" xr:uid="{00000000-0005-0000-0000-0000D8000000}"/>
    <cellStyle name="Normal 97" xfId="219" xr:uid="{00000000-0005-0000-0000-0000D9000000}"/>
    <cellStyle name="Normal 98" xfId="66" xr:uid="{00000000-0005-0000-0000-0000DA000000}"/>
    <cellStyle name="Normal 99" xfId="64" xr:uid="{00000000-0005-0000-0000-0000DB000000}"/>
  </cellStyles>
  <dxfs count="939">
    <dxf>
      <fill>
        <patternFill patternType="solid">
          <fgColor rgb="FFB8CCE4"/>
          <bgColor rgb="FF0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B8CCE4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file:/C:/DesenvolvimentoUra/UraVoip_run/automationReport/reportGenerator/9C6D3" TargetMode="External" Type="http://schemas.openxmlformats.org/officeDocument/2006/relationships/hyperlink"/><Relationship Id="rId100" Target="file:/C:/relatorio/20191008/audios/URA0214_HR_1656_DATE_20191008.wav" TargetMode="External" Type="http://schemas.openxmlformats.org/officeDocument/2006/relationships/hyperlink"/><Relationship Id="rId1000" Target="file:/C:/DesenvolvimentoUra/UraVoip_run/automationReport/reportGenerator/AB402" TargetMode="External" Type="http://schemas.openxmlformats.org/officeDocument/2006/relationships/hyperlink"/><Relationship Id="rId10000" Target="file:/C:/DesenvolvimentoUra/UraVoip_run/automationReport/reportGenerator/3546B" TargetMode="External" Type="http://schemas.openxmlformats.org/officeDocument/2006/relationships/hyperlink"/><Relationship Id="rId10001" Target="file:/C:/relatorio/20191006/LOGS/OK/URA0610_Hr_09.42.txt" TargetMode="External" Type="http://schemas.openxmlformats.org/officeDocument/2006/relationships/hyperlink"/><Relationship Id="rId10002" Target="file:/C:/DesenvolvimentoUra/UraVoip_run/automationReport/reportGenerator/3546B" TargetMode="External" Type="http://schemas.openxmlformats.org/officeDocument/2006/relationships/hyperlink"/><Relationship Id="rId10003" Target="file:/C:/relatorio/20191006/LOGS/OK/URA0611_Hr_09.45.txt" TargetMode="External" Type="http://schemas.openxmlformats.org/officeDocument/2006/relationships/hyperlink"/><Relationship Id="rId10004" Target="file:/C:/DesenvolvimentoUra/UraVoip_run/automationReport/reportGenerator/4B8C0" TargetMode="External" Type="http://schemas.openxmlformats.org/officeDocument/2006/relationships/hyperlink"/><Relationship Id="rId10005" Target="file:/C:/relatorio/20191007/LOGS/OK/URA0612_Hr_03.29.txt" TargetMode="External" Type="http://schemas.openxmlformats.org/officeDocument/2006/relationships/hyperlink"/><Relationship Id="rId10006" Target="file:/C:/relatorio/20191006/audios/URA0614_HR_0127_DATE_20191006.wav" TargetMode="External" Type="http://schemas.openxmlformats.org/officeDocument/2006/relationships/hyperlink"/><Relationship Id="rId10007" Target="file:/C:/relatorio/20191006/LOGS/OK/URA0614_Hr_09.52.txt" TargetMode="External" Type="http://schemas.openxmlformats.org/officeDocument/2006/relationships/hyperlink"/><Relationship Id="rId10008" Target="file:/C:/DesenvolvimentoUra/UraVoip_run/automationReport/reportGenerator/9710C" TargetMode="External" Type="http://schemas.openxmlformats.org/officeDocument/2006/relationships/hyperlink"/><Relationship Id="rId10009" Target="file:/C:/relatorio/20191006/LOGS/OK/URA0615_Hr_19.17.txt" TargetMode="External" Type="http://schemas.openxmlformats.org/officeDocument/2006/relationships/hyperlink"/><Relationship Id="rId1001" Target="file:/C:/relatorio/20191007/LOGS/OK/URA0152_Hr_06.11.txt" TargetMode="External" Type="http://schemas.openxmlformats.org/officeDocument/2006/relationships/hyperlink"/><Relationship Id="rId10010" Target="file:/C:/relatorio/20191006/audios/URA0616_HR_0127_DATE_20191006.wav" TargetMode="External" Type="http://schemas.openxmlformats.org/officeDocument/2006/relationships/hyperlink"/><Relationship Id="rId10011" Target="file:/C:/relatorio/20191006/LOGS/OK/URA0616_Hr_06.19.txt" TargetMode="External" Type="http://schemas.openxmlformats.org/officeDocument/2006/relationships/hyperlink"/><Relationship Id="rId10012" Target="file:/C:/DesenvolvimentoUra/UraVoip_run/automationReport/reportGenerator/76BC4" TargetMode="External" Type="http://schemas.openxmlformats.org/officeDocument/2006/relationships/hyperlink"/><Relationship Id="rId10013" Target="file:/C:/relatorio/20191006/LOGS/OK/URA0627_Hr_10.01.txt" TargetMode="External" Type="http://schemas.openxmlformats.org/officeDocument/2006/relationships/hyperlink"/><Relationship Id="rId10014" Target="file:/C:/DesenvolvimentoUra/UraVoip_run/automationReport/reportGenerator/3D260" TargetMode="External" Type="http://schemas.openxmlformats.org/officeDocument/2006/relationships/hyperlink"/><Relationship Id="rId10015" Target="file:/C:/relatorio/20191006/LOGS/OK/URA0628_Hr_06.37.txt" TargetMode="External" Type="http://schemas.openxmlformats.org/officeDocument/2006/relationships/hyperlink"/><Relationship Id="rId10016" Target="file:/C:/DesenvolvimentoUra/UraVoip_run/automationReport/reportGenerator/B20D9" TargetMode="External" Type="http://schemas.openxmlformats.org/officeDocument/2006/relationships/hyperlink"/><Relationship Id="rId10017" Target="file:/C:/relatorio/20191006/LOGS/OK/URA0629_Hr_07.58.txt" TargetMode="External" Type="http://schemas.openxmlformats.org/officeDocument/2006/relationships/hyperlink"/><Relationship Id="rId10018" Target="file:/C:/relatorio/20191006/audios/URA0635_HR_0127_DATE_20191006.wav" TargetMode="External" Type="http://schemas.openxmlformats.org/officeDocument/2006/relationships/hyperlink"/><Relationship Id="rId10019" Target="file:/C:/relatorio/20191006/LOGS/OK/URA0635_Hr_08.04.txt" TargetMode="External" Type="http://schemas.openxmlformats.org/officeDocument/2006/relationships/hyperlink"/><Relationship Id="rId1002" Target="file:/C:/relatorio/20191008/audios/URA0214_HR_1656_DATE_20191008.wav" TargetMode="External" Type="http://schemas.openxmlformats.org/officeDocument/2006/relationships/hyperlink"/><Relationship Id="rId10020" Target="file:/C:/DesenvolvimentoUra/UraVoip_run/automationReport/reportGenerator/DA2B2" TargetMode="External" Type="http://schemas.openxmlformats.org/officeDocument/2006/relationships/hyperlink"/><Relationship Id="rId10021" Target="file:/C:/relatorio/20191006/LOGS/OK/URA0636_Hr_17.32.txt" TargetMode="External" Type="http://schemas.openxmlformats.org/officeDocument/2006/relationships/hyperlink"/><Relationship Id="rId10022" Target="file:/C:/DesenvolvimentoUra/UraVoip_run/automationReport/reportGenerator/55A1E" TargetMode="External" Type="http://schemas.openxmlformats.org/officeDocument/2006/relationships/hyperlink"/><Relationship Id="rId10023" Target="file:/C:/relatorio/20191007/LOGS/OK/URA0637_Hr_02.12.txt" TargetMode="External" Type="http://schemas.openxmlformats.org/officeDocument/2006/relationships/hyperlink"/><Relationship Id="rId10024" Target="file:/C:/relatorio/20191006/audios/URA0639_HR_0127_DATE_20191006.wav" TargetMode="External" Type="http://schemas.openxmlformats.org/officeDocument/2006/relationships/hyperlink"/><Relationship Id="rId10025" Target="file:/C:/relatorio/20191006/LOGS/OK/URA0639_Hr_16.53.txt" TargetMode="External" Type="http://schemas.openxmlformats.org/officeDocument/2006/relationships/hyperlink"/><Relationship Id="rId10026" Target="file:/C:/DesenvolvimentoUra/UraVoip_run/automationReport/reportGenerator/79E6E" TargetMode="External" Type="http://schemas.openxmlformats.org/officeDocument/2006/relationships/hyperlink"/><Relationship Id="rId10027" Target="file:/C:/relatorio/20191006/LOGS/OK/URA0656_Hr_08.11.txt" TargetMode="External" Type="http://schemas.openxmlformats.org/officeDocument/2006/relationships/hyperlink"/><Relationship Id="rId10028" Target="file:/C:/DesenvolvimentoUra/UraVoip_run/automationReport/reportGenerator/C5322" TargetMode="External" Type="http://schemas.openxmlformats.org/officeDocument/2006/relationships/hyperlink"/><Relationship Id="rId10029" Target="file:/C:/relatorio/20191006/LOGS/OK/URA0657_Hr_05.33.txt" TargetMode="External" Type="http://schemas.openxmlformats.org/officeDocument/2006/relationships/hyperlink"/><Relationship Id="rId1003" Target="file:/C:/relatorio/20191009/LOGS/OK/URA0214_Hr_05.32.txt" TargetMode="External" Type="http://schemas.openxmlformats.org/officeDocument/2006/relationships/hyperlink"/><Relationship Id="rId10030" Target="file:/C:/DesenvolvimentoUra/UraVoip_run/automationReport/reportGenerator/88733" TargetMode="External" Type="http://schemas.openxmlformats.org/officeDocument/2006/relationships/hyperlink"/><Relationship Id="rId10031" Target="file:/C:/relatorio/20191006/LOGS/OK/URA0658_Hr_08.17.txt" TargetMode="External" Type="http://schemas.openxmlformats.org/officeDocument/2006/relationships/hyperlink"/><Relationship Id="rId10032" Target="file:/C:/DesenvolvimentoUra/UraVoip_run/automationReport/reportGenerator/55A1E" TargetMode="External" Type="http://schemas.openxmlformats.org/officeDocument/2006/relationships/hyperlink"/><Relationship Id="rId10033" Target="file:/C:/relatorio/20191007/LOGS/OK/URA0659_Hr_02.19.txt" TargetMode="External" Type="http://schemas.openxmlformats.org/officeDocument/2006/relationships/hyperlink"/><Relationship Id="rId10034" Target="file:/C:/DesenvolvimentoUra/UraVoip_run/automationReport/reportGenerator/45380" TargetMode="External" Type="http://schemas.openxmlformats.org/officeDocument/2006/relationships/hyperlink"/><Relationship Id="rId10035" Target="file:/C:/relatorio/20191006/LOGS/OK/URA0661_Hr_08.21.txt" TargetMode="External" Type="http://schemas.openxmlformats.org/officeDocument/2006/relationships/hyperlink"/><Relationship Id="rId10036" Target="file:/C:/DesenvolvimentoUra/UraVoip_run/automationReport/reportGenerator/D4BD5" TargetMode="External" Type="http://schemas.openxmlformats.org/officeDocument/2006/relationships/hyperlink"/><Relationship Id="rId10037" Target="file:/C:/relatorio/20191009/LOGS/OK/URA0664_Hr_03.04.txt" TargetMode="External" Type="http://schemas.openxmlformats.org/officeDocument/2006/relationships/hyperlink"/><Relationship Id="rId10038" Target="file:/C:/DesenvolvimentoUra/UraVoip_run/automationReport/reportGenerator/E6CEE" TargetMode="External" Type="http://schemas.openxmlformats.org/officeDocument/2006/relationships/hyperlink"/><Relationship Id="rId10039" Target="file:/C:/relatorio/20191006/LOGS/OK/URA0667_Hr_10.04.txt" TargetMode="External" Type="http://schemas.openxmlformats.org/officeDocument/2006/relationships/hyperlink"/><Relationship Id="rId1004" Target="file:/C:/DesenvolvimentoUra/UraVoip_run/automationReport/reportGenerator/51F64" TargetMode="External" Type="http://schemas.openxmlformats.org/officeDocument/2006/relationships/hyperlink"/><Relationship Id="rId10040" Target="file:/C:/DesenvolvimentoUra/UraVoip_run/automationReport/reportGenerator/51F56" TargetMode="External" Type="http://schemas.openxmlformats.org/officeDocument/2006/relationships/hyperlink"/><Relationship Id="rId10041" Target="file:/C:/relatorio/20191006/LOGS/OK/URA0668_Hr_19.20.txt" TargetMode="External" Type="http://schemas.openxmlformats.org/officeDocument/2006/relationships/hyperlink"/><Relationship Id="rId10042" Target="file:/C:/DesenvolvimentoUra/UraVoip_run/automationReport/reportGenerator/10B5E" TargetMode="External" Type="http://schemas.openxmlformats.org/officeDocument/2006/relationships/hyperlink"/><Relationship Id="rId10043" Target="file:/C:/relatorio/20191006/LOGS/OK/URA0669_Hr_10.09.txt" TargetMode="External" Type="http://schemas.openxmlformats.org/officeDocument/2006/relationships/hyperlink"/><Relationship Id="rId10044" Target="file:/C:/DesenvolvimentoUra/UraVoip_run/automationReport/reportGenerator/10B5E" TargetMode="External" Type="http://schemas.openxmlformats.org/officeDocument/2006/relationships/hyperlink"/><Relationship Id="rId10045" Target="file:/C:/relatorio/20191006/LOGS/OK/URA0670_Hr_10.13.txt" TargetMode="External" Type="http://schemas.openxmlformats.org/officeDocument/2006/relationships/hyperlink"/><Relationship Id="rId10046" Target="file:/C:/relatorio/20191007/audios/URA0671_HR_1827_DATE_20191007.wav" TargetMode="External" Type="http://schemas.openxmlformats.org/officeDocument/2006/relationships/hyperlink"/><Relationship Id="rId10047" Target="file:/C:/relatorio/20191007/LOGS/OK/URA0671_Hr_21.51.txt" TargetMode="External" Type="http://schemas.openxmlformats.org/officeDocument/2006/relationships/hyperlink"/><Relationship Id="rId10048" Target="file:/C:/relatorio/20191006/audios/URA0672_HR_0127_DATE_20191006.wav" TargetMode="External" Type="http://schemas.openxmlformats.org/officeDocument/2006/relationships/hyperlink"/><Relationship Id="rId10049" Target="file:/C:/relatorio/20191006/LOGS/OK/URA0672_Hr_10.17.txt" TargetMode="External" Type="http://schemas.openxmlformats.org/officeDocument/2006/relationships/hyperlink"/><Relationship Id="rId1005" Target="file:/C:/relatorio/20191006/LOGS/OK/URA0216_Hr_10.28.txt" TargetMode="External" Type="http://schemas.openxmlformats.org/officeDocument/2006/relationships/hyperlink"/><Relationship Id="rId10050" Target="file:/C:/relatorio/20191006/audios/URA0673_HR_0127_DATE_20191006.wav" TargetMode="External" Type="http://schemas.openxmlformats.org/officeDocument/2006/relationships/hyperlink"/><Relationship Id="rId10051" Target="file:/C:/relatorio/20191006/LOGS/OK/URA0673_Hr_10.20.txt" TargetMode="External" Type="http://schemas.openxmlformats.org/officeDocument/2006/relationships/hyperlink"/><Relationship Id="rId10052" Target="file:/C:/relatorio/20191007/audios/URA0674_HR_1051_DATE_20191007.wav" TargetMode="External" Type="http://schemas.openxmlformats.org/officeDocument/2006/relationships/hyperlink"/><Relationship Id="rId10053" Target="file:/C:/relatorio/20191007/LOGS/OK/URA0674_Hr_14.53.txt" TargetMode="External" Type="http://schemas.openxmlformats.org/officeDocument/2006/relationships/hyperlink"/><Relationship Id="rId10054" Target="file:/C:/relatorio/20191006/audios/URA0676_HR_0127_DATE_20191006.wav" TargetMode="External" Type="http://schemas.openxmlformats.org/officeDocument/2006/relationships/hyperlink"/><Relationship Id="rId10055" Target="file:/C:/relatorio/20191006/LOGS/OK/URA0676_Hr_10.27.txt" TargetMode="External" Type="http://schemas.openxmlformats.org/officeDocument/2006/relationships/hyperlink"/><Relationship Id="rId10056" Target="file:/C:/relatorio/20191006/audios/URA0688_HR_0127_DATE_20191006.wav" TargetMode="External" Type="http://schemas.openxmlformats.org/officeDocument/2006/relationships/hyperlink"/><Relationship Id="rId10057" Target="file:/C:/relatorio/20191006/LOGS/OK/URA0688_Hr_10.34.txt" TargetMode="External" Type="http://schemas.openxmlformats.org/officeDocument/2006/relationships/hyperlink"/><Relationship Id="rId10058" Target="file:/C:/DesenvolvimentoUra/UraVoip_run/automationReport/reportGenerator/31AF5" TargetMode="External" Type="http://schemas.openxmlformats.org/officeDocument/2006/relationships/hyperlink"/><Relationship Id="rId10059" Target="file:/C:/relatorio/20191006/LOGS/OK/URA0689_Hr_07.04.txt" TargetMode="External" Type="http://schemas.openxmlformats.org/officeDocument/2006/relationships/hyperlink"/><Relationship Id="rId1006" Target="file:/C:/DesenvolvimentoUra/UraVoip_run/automationReport/reportGenerator/87246" TargetMode="External" Type="http://schemas.openxmlformats.org/officeDocument/2006/relationships/hyperlink"/><Relationship Id="rId10060" Target="file:/C:/DesenvolvimentoUra/UraVoip_run/automationReport/reportGenerator/45380" TargetMode="External" Type="http://schemas.openxmlformats.org/officeDocument/2006/relationships/hyperlink"/><Relationship Id="rId10061" Target="file:/C:/relatorio/20191006/LOGS/OK/URA0690_Hr_08.30.txt" TargetMode="External" Type="http://schemas.openxmlformats.org/officeDocument/2006/relationships/hyperlink"/><Relationship Id="rId10062" Target="file:/C:/DesenvolvimentoUra/UraVoip_run/automationReport/reportGenerator/3E779" TargetMode="External" Type="http://schemas.openxmlformats.org/officeDocument/2006/relationships/hyperlink"/><Relationship Id="rId10063" Target="file:/C:/relatorio/20191006/LOGS/OK/URA0691_Hr_05.55.txt" TargetMode="External" Type="http://schemas.openxmlformats.org/officeDocument/2006/relationships/hyperlink"/><Relationship Id="rId10064" Target="file:/C:/relatorio/20191006/audios/URA0697_HR_0127_DATE_20191006.wav" TargetMode="External" Type="http://schemas.openxmlformats.org/officeDocument/2006/relationships/hyperlink"/><Relationship Id="rId10065" Target="file:/C:/relatorio/20191006/LOGS/OK/URA0697_Hr_08.36.txt" TargetMode="External" Type="http://schemas.openxmlformats.org/officeDocument/2006/relationships/hyperlink"/><Relationship Id="rId10066" Target="file:/C:/DesenvolvimentoUra/UraVoip_run/automationReport/reportGenerator/B724C" TargetMode="External" Type="http://schemas.openxmlformats.org/officeDocument/2006/relationships/hyperlink"/><Relationship Id="rId10067" Target="file:/C:/relatorio/20191006/LOGS/OK/URA0698_Hr_05.01.txt" TargetMode="External" Type="http://schemas.openxmlformats.org/officeDocument/2006/relationships/hyperlink"/><Relationship Id="rId10068" Target="file:/C:/relatorio/20191006/audios/URA0699_HR_0127_DATE_20191006.wav" TargetMode="External" Type="http://schemas.openxmlformats.org/officeDocument/2006/relationships/hyperlink"/><Relationship Id="rId10069" Target="file:/C:/relatorio/20191006/LOGS/OK/URA0699_Hr_17.41.txt" TargetMode="External" Type="http://schemas.openxmlformats.org/officeDocument/2006/relationships/hyperlink"/><Relationship Id="rId1007" Target="file:/C:/relatorio/20191008/LOGS/OK/URA0217_Hr_23.36.txt" TargetMode="External" Type="http://schemas.openxmlformats.org/officeDocument/2006/relationships/hyperlink"/><Relationship Id="rId10070" Target="file:/C:/DesenvolvimentoUra/UraVoip_run/automationReport/reportGenerator/1AA96" TargetMode="External" Type="http://schemas.openxmlformats.org/officeDocument/2006/relationships/hyperlink"/><Relationship Id="rId10071" Target="file:/C:/relatorio/20191006/LOGS/OK/URA0701_Hr_08.47.txt" TargetMode="External" Type="http://schemas.openxmlformats.org/officeDocument/2006/relationships/hyperlink"/><Relationship Id="rId10072" Target="file:/C:/DesenvolvimentoUra/UraVoip_run/automationReport/reportGenerator/1AA96" TargetMode="External" Type="http://schemas.openxmlformats.org/officeDocument/2006/relationships/hyperlink"/><Relationship Id="rId10073" Target="file:/C:/relatorio/20191006/LOGS/OK/URA0719_Hr_08.53.txt" TargetMode="External" Type="http://schemas.openxmlformats.org/officeDocument/2006/relationships/hyperlink"/><Relationship Id="rId10074" Target="file:/C:/relatorio/20191008/audios/URA0720_HR_1147_DATE_20191008.wav" TargetMode="External" Type="http://schemas.openxmlformats.org/officeDocument/2006/relationships/hyperlink"/><Relationship Id="rId10075" Target="file:/C:/relatorio/20191008/LOGS/OK/URA0720_Hr_14.31.txt" TargetMode="External" Type="http://schemas.openxmlformats.org/officeDocument/2006/relationships/hyperlink"/><Relationship Id="rId10076" Target="file:/C:/relatorio/20191006/audios/URA0721_HR_0127_DATE_20191006.wav" TargetMode="External" Type="http://schemas.openxmlformats.org/officeDocument/2006/relationships/hyperlink"/><Relationship Id="rId10077" Target="file:/C:/relatorio/20191006/LOGS/OK/URA0721_Hr_08.58.txt" TargetMode="External" Type="http://schemas.openxmlformats.org/officeDocument/2006/relationships/hyperlink"/><Relationship Id="rId10078" Target="file:/C:/relatorio/20191006/audios/URA0724_HR_0127_DATE_20191006.wav" TargetMode="External" Type="http://schemas.openxmlformats.org/officeDocument/2006/relationships/hyperlink"/><Relationship Id="rId10079" Target="file:/C:/relatorio/20191006/LOGS/OK/URA0724_Hr_09.03.txt" TargetMode="External" Type="http://schemas.openxmlformats.org/officeDocument/2006/relationships/hyperlink"/><Relationship Id="rId1008" Target="file:/C:/DesenvolvimentoUra/UraVoip_run/automationReport/reportGenerator/DBB37" TargetMode="External" Type="http://schemas.openxmlformats.org/officeDocument/2006/relationships/hyperlink"/><Relationship Id="rId10080" Target="file:/C:/relatorio/20191006/audios/URA0728_HR_0127_DATE_20191006.wav" TargetMode="External" Type="http://schemas.openxmlformats.org/officeDocument/2006/relationships/hyperlink"/><Relationship Id="rId10081" Target="file:/C:/relatorio/20191006/LOGS/OK/URA0728_Hr_06.10.txt" TargetMode="External" Type="http://schemas.openxmlformats.org/officeDocument/2006/relationships/hyperlink"/><Relationship Id="rId10082" Target="file:/C:/relatorio/20191008/audios/URA0773_HR_1147_DATE_20191008.wav" TargetMode="External" Type="http://schemas.openxmlformats.org/officeDocument/2006/relationships/hyperlink"/><Relationship Id="rId10083" Target="file:/C:/relatorio/20191008/LOGS/OK/URA0773_Hr_15.26.txt" TargetMode="External" Type="http://schemas.openxmlformats.org/officeDocument/2006/relationships/hyperlink"/><Relationship Id="rId10084" Target="file:/C:/relatorio/20191006/audios/URA0774_HR_0127_DATE_20191006.wav" TargetMode="External" Type="http://schemas.openxmlformats.org/officeDocument/2006/relationships/hyperlink"/><Relationship Id="rId10085" Target="file:/C:/relatorio/20191006/LOGS/OK/URA0774_Hr_07.11.txt" TargetMode="External" Type="http://schemas.openxmlformats.org/officeDocument/2006/relationships/hyperlink"/><Relationship Id="rId10086" Target="file:/C:/DesenvolvimentoUra/UraVoip_run/automationReport/reportGenerator/91220" TargetMode="External" Type="http://schemas.openxmlformats.org/officeDocument/2006/relationships/hyperlink"/><Relationship Id="rId10087" Target="file:/C:/relatorio/20191006/LOGS/OK/URA0805_Hr_01.40.txt" TargetMode="External" Type="http://schemas.openxmlformats.org/officeDocument/2006/relationships/hyperlink"/><Relationship Id="rId10088" Target="file:/C:/relatorio/20191006/audios/URA0809_HR_0127_DATE_20191006.wav" TargetMode="External" Type="http://schemas.openxmlformats.org/officeDocument/2006/relationships/hyperlink"/><Relationship Id="rId10089" Target="file:/C:/relatorio/20191006/LOGS/OK/URA0809_Hr_01.37.txt" TargetMode="External" Type="http://schemas.openxmlformats.org/officeDocument/2006/relationships/hyperlink"/><Relationship Id="rId1009" Target="file:/C:/relatorio/20191006/LOGS/OK/URA0250_Hr_08.55.txt" TargetMode="External" Type="http://schemas.openxmlformats.org/officeDocument/2006/relationships/hyperlink"/><Relationship Id="rId10090" Target="file:/C:/DesenvolvimentoUra/UraVoip_run/automationReport/reportGenerator/SEM%20ID%20E%20&#193;UDIO%20DO%20LOG" TargetMode="External" Type="http://schemas.openxmlformats.org/officeDocument/2006/relationships/hyperlink"/><Relationship Id="rId10091" Target="file:/C:/relatorio/20191007/LOGS/OK/URA0810_Hr_18.36.txt" TargetMode="External" Type="http://schemas.openxmlformats.org/officeDocument/2006/relationships/hyperlink"/><Relationship Id="rId10092" Target="file:/C:/DesenvolvimentoUra/UraVoip_run/automationReport/reportGenerator/E925B" TargetMode="External" Type="http://schemas.openxmlformats.org/officeDocument/2006/relationships/hyperlink"/><Relationship Id="rId10093" Target="file:/C:/relatorio/20191009/LOGS/OK/URA0897_Hr_06.44.txt" TargetMode="External" Type="http://schemas.openxmlformats.org/officeDocument/2006/relationships/hyperlink"/><Relationship Id="rId10094" Target="file:/C:/relatorio/20191006/audios/URA1023_HR_0128_DATE_20191006.wav" TargetMode="External" Type="http://schemas.openxmlformats.org/officeDocument/2006/relationships/hyperlink"/><Relationship Id="rId10095" Target="file:/C:/relatorio/20191006/LOGS/OK/URA1023_Hr_12.06.txt" TargetMode="External" Type="http://schemas.openxmlformats.org/officeDocument/2006/relationships/hyperlink"/><Relationship Id="rId10096" Target="file:/C:/DesenvolvimentoUra/UraVoip_run/automationReport/reportGenerator/5011E" TargetMode="External" Type="http://schemas.openxmlformats.org/officeDocument/2006/relationships/hyperlink"/><Relationship Id="rId10097" Target="file:/C:/relatorio/20191006/LOGS/OK/URA1081_Hr_13.16.txt" TargetMode="External" Type="http://schemas.openxmlformats.org/officeDocument/2006/relationships/hyperlink"/><Relationship Id="rId10098" Target="file:/C:/DesenvolvimentoUra/UraVoip_run/automationReport/reportGenerator/186B4" TargetMode="External" Type="http://schemas.openxmlformats.org/officeDocument/2006/relationships/hyperlink"/><Relationship Id="rId10099" Target="file:/C:/relatorio/20191006/LOGS/OK/URA1084_Hr_13.24.txt" TargetMode="External" Type="http://schemas.openxmlformats.org/officeDocument/2006/relationships/hyperlink"/><Relationship Id="rId101" Target="file:/C:/relatorio/20191009/LOGS/OK/URA0214_Hr_05.32.txt" TargetMode="External" Type="http://schemas.openxmlformats.org/officeDocument/2006/relationships/hyperlink"/><Relationship Id="rId1010" Target="file:/C:/relatorio/20191006/audios/URA0253_HR_0130_DATE_20191006.wav" TargetMode="External" Type="http://schemas.openxmlformats.org/officeDocument/2006/relationships/hyperlink"/><Relationship Id="rId10100" Target="file:/C:/relatorio/20191006/audios/URA1085_HR_0128_DATE_20191006.wav" TargetMode="External" Type="http://schemas.openxmlformats.org/officeDocument/2006/relationships/hyperlink"/><Relationship Id="rId10101" Target="file:/C:/relatorio/20191006/LOGS/OK/URA1085_Hr_13.29.txt" TargetMode="External" Type="http://schemas.openxmlformats.org/officeDocument/2006/relationships/hyperlink"/><Relationship Id="rId10102" Target="file:/C:/relatorio/20191006/audios/URA0002_HR_0130_DATE_20191006.wav" TargetMode="External" Type="http://schemas.openxmlformats.org/officeDocument/2006/relationships/hyperlink"/><Relationship Id="rId10103" Target="file:/C:/relatorio/20191006/LOGS/OK/URA0002_Hr_06.11.txt" TargetMode="External" Type="http://schemas.openxmlformats.org/officeDocument/2006/relationships/hyperlink"/><Relationship Id="rId10104" Target="file:/C:/DesenvolvimentoUra/UraVoip_run/automationReport/reportGenerator/9C6D3" TargetMode="External" Type="http://schemas.openxmlformats.org/officeDocument/2006/relationships/hyperlink"/><Relationship Id="rId10105" Target="file:/C:/relatorio/20191007/LOGS/OK/URA0135_Hr_01.20.txt" TargetMode="External" Type="http://schemas.openxmlformats.org/officeDocument/2006/relationships/hyperlink"/><Relationship Id="rId10106" Target="file:/C:/DesenvolvimentoUra/UraVoip_run/automationReport/reportGenerator/AD153" TargetMode="External" Type="http://schemas.openxmlformats.org/officeDocument/2006/relationships/hyperlink"/><Relationship Id="rId10107" Target="file:/C:/relatorio/20191006/LOGS/OK/URA0146_Hr_22.16.txt" TargetMode="External" Type="http://schemas.openxmlformats.org/officeDocument/2006/relationships/hyperlink"/><Relationship Id="rId10108" Target="file:/C:/DesenvolvimentoUra/UraVoip_run/automationReport/reportGenerator/AB402" TargetMode="External" Type="http://schemas.openxmlformats.org/officeDocument/2006/relationships/hyperlink"/><Relationship Id="rId10109" Target="file:/C:/relatorio/20191007/LOGS/OK/URA0152_Hr_06.11.txt" TargetMode="External" Type="http://schemas.openxmlformats.org/officeDocument/2006/relationships/hyperlink"/><Relationship Id="rId1011" Target="file:/C:/relatorio/20191006/LOGS/OK/URA0253_Hr_09.06.txt" TargetMode="External" Type="http://schemas.openxmlformats.org/officeDocument/2006/relationships/hyperlink"/><Relationship Id="rId10110" Target="file:/C:/relatorio/20191008/audios/URA0214_HR_1656_DATE_20191008.wav" TargetMode="External" Type="http://schemas.openxmlformats.org/officeDocument/2006/relationships/hyperlink"/><Relationship Id="rId10111" Target="file:/C:/relatorio/20191009/LOGS/OK/URA0214_Hr_05.32.txt" TargetMode="External" Type="http://schemas.openxmlformats.org/officeDocument/2006/relationships/hyperlink"/><Relationship Id="rId10112" Target="file:/C:/DesenvolvimentoUra/UraVoip_run/automationReport/reportGenerator/51F64" TargetMode="External" Type="http://schemas.openxmlformats.org/officeDocument/2006/relationships/hyperlink"/><Relationship Id="rId10113" Target="file:/C:/relatorio/20191006/LOGS/OK/URA0216_Hr_10.28.txt" TargetMode="External" Type="http://schemas.openxmlformats.org/officeDocument/2006/relationships/hyperlink"/><Relationship Id="rId10114" Target="file:/C:/DesenvolvimentoUra/UraVoip_run/automationReport/reportGenerator/87246" TargetMode="External" Type="http://schemas.openxmlformats.org/officeDocument/2006/relationships/hyperlink"/><Relationship Id="rId10115" Target="file:/C:/relatorio/20191008/LOGS/OK/URA0217_Hr_23.36.txt" TargetMode="External" Type="http://schemas.openxmlformats.org/officeDocument/2006/relationships/hyperlink"/><Relationship Id="rId10116" Target="file:/C:/DesenvolvimentoUra/UraVoip_run/automationReport/reportGenerator/DBB37" TargetMode="External" Type="http://schemas.openxmlformats.org/officeDocument/2006/relationships/hyperlink"/><Relationship Id="rId10117" Target="file:/C:/relatorio/20191006/LOGS/OK/URA0250_Hr_08.55.txt" TargetMode="External" Type="http://schemas.openxmlformats.org/officeDocument/2006/relationships/hyperlink"/><Relationship Id="rId10118" Target="file:/C:/relatorio/20191006/audios/URA0253_HR_0130_DATE_20191006.wav" TargetMode="External" Type="http://schemas.openxmlformats.org/officeDocument/2006/relationships/hyperlink"/><Relationship Id="rId10119" Target="file:/C:/relatorio/20191006/LOGS/OK/URA0253_Hr_09.06.txt" TargetMode="External" Type="http://schemas.openxmlformats.org/officeDocument/2006/relationships/hyperlink"/><Relationship Id="rId1012" Target="file:/C:/relatorio/20191007/audios/URA0268_HR_1826_DATE_20191007.wav" TargetMode="External" Type="http://schemas.openxmlformats.org/officeDocument/2006/relationships/hyperlink"/><Relationship Id="rId10120" Target="file:/C:/relatorio/20191007/audios/URA0268_HR_1826_DATE_20191007.wav" TargetMode="External" Type="http://schemas.openxmlformats.org/officeDocument/2006/relationships/hyperlink"/><Relationship Id="rId10121" Target="file:/C:/relatorio/20191008/LOGS/OK/URA0268_Hr_04.35.txt" TargetMode="External" Type="http://schemas.openxmlformats.org/officeDocument/2006/relationships/hyperlink"/><Relationship Id="rId10122" Target="file:/C:/DesenvolvimentoUra/UraVoip_run/automationReport/reportGenerator/6128A" TargetMode="External" Type="http://schemas.openxmlformats.org/officeDocument/2006/relationships/hyperlink"/><Relationship Id="rId10123" Target="file:/C:/relatorio/20191006/LOGS/OK/URA0337_Hr_04.06.txt" TargetMode="External" Type="http://schemas.openxmlformats.org/officeDocument/2006/relationships/hyperlink"/><Relationship Id="rId10124" Target="file:/C:/relatorio/20191008/audios/URA0343_HR_1656_DATE_20191008.wav" TargetMode="External" Type="http://schemas.openxmlformats.org/officeDocument/2006/relationships/hyperlink"/><Relationship Id="rId10125" Target="file:/C:/relatorio/20191008/LOGS/OK/URA0343_Hr_19.06.txt" TargetMode="External" Type="http://schemas.openxmlformats.org/officeDocument/2006/relationships/hyperlink"/><Relationship Id="rId10126" Target="file:/C:/relatorio/20191006/audios/URA0344_HR_0130_DATE_20191006.wav" TargetMode="External" Type="http://schemas.openxmlformats.org/officeDocument/2006/relationships/hyperlink"/><Relationship Id="rId10127" Target="file:/C:/relatorio/20191006/LOGS/OK/URA0344_Hr_10.54.txt" TargetMode="External" Type="http://schemas.openxmlformats.org/officeDocument/2006/relationships/hyperlink"/><Relationship Id="rId10128" Target="file:/C:/relatorio/20191006/audios/URA0349_HR_0130_DATE_20191006.wav" TargetMode="External" Type="http://schemas.openxmlformats.org/officeDocument/2006/relationships/hyperlink"/><Relationship Id="rId10129" Target="file:/C:/relatorio/20191006/LOGS/OK/URA0349_Hr_23.16.txt" TargetMode="External" Type="http://schemas.openxmlformats.org/officeDocument/2006/relationships/hyperlink"/><Relationship Id="rId1013" Target="file:/C:/relatorio/20191008/LOGS/OK/URA0268_Hr_04.35.txt" TargetMode="External" Type="http://schemas.openxmlformats.org/officeDocument/2006/relationships/hyperlink"/><Relationship Id="rId10130" Target="file:/C:/DesenvolvimentoUra/UraVoip_run/automationReport/reportGenerator/9060F" TargetMode="External" Type="http://schemas.openxmlformats.org/officeDocument/2006/relationships/hyperlink"/><Relationship Id="rId10131" Target="file:/C:/relatorio/20191007/LOGS/OK/URA0352_Hr_20.47.txt" TargetMode="External" Type="http://schemas.openxmlformats.org/officeDocument/2006/relationships/hyperlink"/><Relationship Id="rId10132" Target="file:/C:/DesenvolvimentoUra/UraVoip_run/automationReport/reportGenerator/A1843" TargetMode="External" Type="http://schemas.openxmlformats.org/officeDocument/2006/relationships/hyperlink"/><Relationship Id="rId10133" Target="file:/C:/relatorio/20191006/LOGS/OK/URA0381_Hr_18.11.txt" TargetMode="External" Type="http://schemas.openxmlformats.org/officeDocument/2006/relationships/hyperlink"/><Relationship Id="rId10134" Target="file:/C:/relatorio/20191006/audios/URA0383_HR_0130_DATE_20191006.wav" TargetMode="External" Type="http://schemas.openxmlformats.org/officeDocument/2006/relationships/hyperlink"/><Relationship Id="rId10135" Target="file:/C:/relatorio/20191006/LOGS/OK/URA0383_Hr_23.30.txt" TargetMode="External" Type="http://schemas.openxmlformats.org/officeDocument/2006/relationships/hyperlink"/><Relationship Id="rId10136" Target="file:/C:/relatorio/20191006/audios/URA0401_HR_0130_DATE_20191006.wav" TargetMode="External" Type="http://schemas.openxmlformats.org/officeDocument/2006/relationships/hyperlink"/><Relationship Id="rId10137" Target="file:/C:/relatorio/20191006/LOGS/OK/URA0401_Hr_05.05.txt" TargetMode="External" Type="http://schemas.openxmlformats.org/officeDocument/2006/relationships/hyperlink"/><Relationship Id="rId10138" Target="file:/C:/relatorio/20191006/audios/URA0404_HR_0130_DATE_20191006.wav" TargetMode="External" Type="http://schemas.openxmlformats.org/officeDocument/2006/relationships/hyperlink"/><Relationship Id="rId10139" Target="file:/C:/relatorio/20191006/LOGS/OK/URA0404_Hr_03.17.txt" TargetMode="External" Type="http://schemas.openxmlformats.org/officeDocument/2006/relationships/hyperlink"/><Relationship Id="rId1014" Target="file:/C:/DesenvolvimentoUra/UraVoip_run/automationReport/reportGenerator/6128A" TargetMode="External" Type="http://schemas.openxmlformats.org/officeDocument/2006/relationships/hyperlink"/><Relationship Id="rId10140" Target="file:/C:/relatorio/20191006/audios/URA0431_HR_0130_DATE_20191006.wav" TargetMode="External" Type="http://schemas.openxmlformats.org/officeDocument/2006/relationships/hyperlink"/><Relationship Id="rId10141" Target="file:/C:/relatorio/20191007/LOGS/OK/URA0431_Hr_04.08.txt" TargetMode="External" Type="http://schemas.openxmlformats.org/officeDocument/2006/relationships/hyperlink"/><Relationship Id="rId10142" Target="file:/C:/DesenvolvimentoUra/UraVoip_run/automationReport/reportGenerator/1E044" TargetMode="External" Type="http://schemas.openxmlformats.org/officeDocument/2006/relationships/hyperlink"/><Relationship Id="rId10143" Target="file:/C:/relatorio/20191006/LOGS/OK/URA0503_Hr_04.28.txt" TargetMode="External" Type="http://schemas.openxmlformats.org/officeDocument/2006/relationships/hyperlink"/><Relationship Id="rId10144" Target="file:/C:/DesenvolvimentoUra/UraVoip_run/automationReport/reportGenerator/45AA6" TargetMode="External" Type="http://schemas.openxmlformats.org/officeDocument/2006/relationships/hyperlink"/><Relationship Id="rId10145" Target="file:/C:/relatorio/20191006/LOGS/OK/URA0504_Hr_04.34.txt" TargetMode="External" Type="http://schemas.openxmlformats.org/officeDocument/2006/relationships/hyperlink"/><Relationship Id="rId10146" Target="file:/C:/DesenvolvimentoUra/UraVoip_run/automationReport/reportGenerator/925C3" TargetMode="External" Type="http://schemas.openxmlformats.org/officeDocument/2006/relationships/hyperlink"/><Relationship Id="rId10147" Target="file:/C:/relatorio/20191006/LOGS/OK/URA0508_Hr_23.13.txt" TargetMode="External" Type="http://schemas.openxmlformats.org/officeDocument/2006/relationships/hyperlink"/><Relationship Id="rId10148" Target="file:/C:/relatorio/20191006/audios/URA0544_HR_0127_DATE_20191006.wav" TargetMode="External" Type="http://schemas.openxmlformats.org/officeDocument/2006/relationships/hyperlink"/><Relationship Id="rId10149" Target="file:/C:/relatorio/20191006/LOGS/OK/URA0544_Hr_09.12.txt" TargetMode="External" Type="http://schemas.openxmlformats.org/officeDocument/2006/relationships/hyperlink"/><Relationship Id="rId1015" Target="file:/C:/relatorio/20191006/LOGS/OK/URA0337_Hr_04.06.txt" TargetMode="External" Type="http://schemas.openxmlformats.org/officeDocument/2006/relationships/hyperlink"/><Relationship Id="rId10150" Target="file:/C:/relatorio/20191006/audios/URA0548_HR_0127_DATE_20191006.wav" TargetMode="External" Type="http://schemas.openxmlformats.org/officeDocument/2006/relationships/hyperlink"/><Relationship Id="rId10151" Target="file:/C:/relatorio/20191006/LOGS/OK/URA0548_Hr_09.16.txt" TargetMode="External" Type="http://schemas.openxmlformats.org/officeDocument/2006/relationships/hyperlink"/><Relationship Id="rId10152" Target="file:/C:/relatorio/20191006/audios/URA0550_HR_0127_DATE_20191006.wav" TargetMode="External" Type="http://schemas.openxmlformats.org/officeDocument/2006/relationships/hyperlink"/><Relationship Id="rId10153" Target="file:/C:/relatorio/20191006/LOGS/OK/URA0550_Hr_09.20.txt" TargetMode="External" Type="http://schemas.openxmlformats.org/officeDocument/2006/relationships/hyperlink"/><Relationship Id="rId10154" Target="file:/C:/relatorio/20191006/audios/URA0551_HR_0127_DATE_20191006.wav" TargetMode="External" Type="http://schemas.openxmlformats.org/officeDocument/2006/relationships/hyperlink"/><Relationship Id="rId10155" Target="file:/C:/relatorio/20191006/LOGS/OK/URA0551_Hr_09.23.txt" TargetMode="External" Type="http://schemas.openxmlformats.org/officeDocument/2006/relationships/hyperlink"/><Relationship Id="rId10156" Target="file:/C:/DesenvolvimentoUra/UraVoip_run/automationReport/reportGenerator/03A31" TargetMode="External" Type="http://schemas.openxmlformats.org/officeDocument/2006/relationships/hyperlink"/><Relationship Id="rId10157" Target="file:/C:/relatorio/20191006/LOGS/OK/URA0557_Hr_18.17.txt" TargetMode="External" Type="http://schemas.openxmlformats.org/officeDocument/2006/relationships/hyperlink"/><Relationship Id="rId10158" Target="file:/C:/relatorio/20191006/audios/URA0563_HR_0127_DATE_20191006.wav" TargetMode="External" Type="http://schemas.openxmlformats.org/officeDocument/2006/relationships/hyperlink"/><Relationship Id="rId10159" Target="file:/C:/relatorio/20191006/LOGS/OK/URA0563_Hr_09.28.txt" TargetMode="External" Type="http://schemas.openxmlformats.org/officeDocument/2006/relationships/hyperlink"/><Relationship Id="rId1016" Target="file:/C:/relatorio/20191008/audios/URA0343_HR_1656_DATE_20191008.wav" TargetMode="External" Type="http://schemas.openxmlformats.org/officeDocument/2006/relationships/hyperlink"/><Relationship Id="rId10160" Target="file:/C:/DesenvolvimentoUra/UraVoip_run/automationReport/reportGenerator/535F4" TargetMode="External" Type="http://schemas.openxmlformats.org/officeDocument/2006/relationships/hyperlink"/><Relationship Id="rId10161" Target="file:/C:/relatorio/20191007/LOGS/OK/URA0566_Hr_13.37.txt" TargetMode="External" Type="http://schemas.openxmlformats.org/officeDocument/2006/relationships/hyperlink"/><Relationship Id="rId10162" Target="file:/C:/relatorio/20191006/audios/URA0572_HR_0127_DATE_20191006.wav" TargetMode="External" Type="http://schemas.openxmlformats.org/officeDocument/2006/relationships/hyperlink"/><Relationship Id="rId10163" Target="file:/C:/relatorio/20191006/LOGS/OK/URA0572_Hr_07.22.txt" TargetMode="External" Type="http://schemas.openxmlformats.org/officeDocument/2006/relationships/hyperlink"/><Relationship Id="rId10164" Target="file:/C:/DesenvolvimentoUra/UraVoip_run/automationReport/reportGenerator/538E8" TargetMode="External" Type="http://schemas.openxmlformats.org/officeDocument/2006/relationships/hyperlink"/><Relationship Id="rId10165" Target="file:/C:/relatorio/20191006/LOGS/OK/URA0573_Hr_04.39.txt" TargetMode="External" Type="http://schemas.openxmlformats.org/officeDocument/2006/relationships/hyperlink"/><Relationship Id="rId10166" Target="file:/C:/relatorio/20191007/audios/URA0574_HR_1051_DATE_20191007.wav" TargetMode="External" Type="http://schemas.openxmlformats.org/officeDocument/2006/relationships/hyperlink"/><Relationship Id="rId10167" Target="file:/C:/relatorio/20191007/LOGS/OK/URA0574_Hr_13.30.txt" TargetMode="External" Type="http://schemas.openxmlformats.org/officeDocument/2006/relationships/hyperlink"/><Relationship Id="rId10168" Target="file:/C:/relatorio/20191006/audios/URA0575_HR_0127_DATE_20191006.wav" TargetMode="External" Type="http://schemas.openxmlformats.org/officeDocument/2006/relationships/hyperlink"/><Relationship Id="rId10169" Target="file:/C:/relatorio/20191006/LOGS/OK/URA0575_Hr_07.28.txt" TargetMode="External" Type="http://schemas.openxmlformats.org/officeDocument/2006/relationships/hyperlink"/><Relationship Id="rId1017" Target="file:/C:/relatorio/20191008/LOGS/OK/URA0343_Hr_19.06.txt" TargetMode="External" Type="http://schemas.openxmlformats.org/officeDocument/2006/relationships/hyperlink"/><Relationship Id="rId10170" Target="file:/C:/DesenvolvimentoUra/UraVoip_run/automationReport/reportGenerator/191EF" TargetMode="External" Type="http://schemas.openxmlformats.org/officeDocument/2006/relationships/hyperlink"/><Relationship Id="rId10171" Target="file:/C:/relatorio/20191006/LOGS/OK/URA0576_Hr_07.33.txt" TargetMode="External" Type="http://schemas.openxmlformats.org/officeDocument/2006/relationships/hyperlink"/><Relationship Id="rId10172" Target="file:/C:/DesenvolvimentoUra/UraVoip_run/automationReport/reportGenerator/2450D" TargetMode="External" Type="http://schemas.openxmlformats.org/officeDocument/2006/relationships/hyperlink"/><Relationship Id="rId10173" Target="file:/C:/relatorio/20191006/LOGS/OK/URA0577_Hr_16.21.txt" TargetMode="External" Type="http://schemas.openxmlformats.org/officeDocument/2006/relationships/hyperlink"/><Relationship Id="rId10174" Target="file:/C:/DesenvolvimentoUra/UraVoip_run/automationReport/reportGenerator/7D440" TargetMode="External" Type="http://schemas.openxmlformats.org/officeDocument/2006/relationships/hyperlink"/><Relationship Id="rId10175" Target="file:/C:/relatorio/20191006/LOGS/OK/URA0586_Hr_14.31.txt" TargetMode="External" Type="http://schemas.openxmlformats.org/officeDocument/2006/relationships/hyperlink"/><Relationship Id="rId10176" Target="file:/C:/DesenvolvimentoUra/UraVoip_run/automationReport/reportGenerator/191EF" TargetMode="External" Type="http://schemas.openxmlformats.org/officeDocument/2006/relationships/hyperlink"/><Relationship Id="rId10177" Target="file:/C:/relatorio/20191006/LOGS/OK/URA0594_Hr_07.38.txt" TargetMode="External" Type="http://schemas.openxmlformats.org/officeDocument/2006/relationships/hyperlink"/><Relationship Id="rId10178" Target="file:/C:/relatorio/20191006/audios/URA0595_HR_0127_DATE_20191006.wav" TargetMode="External" Type="http://schemas.openxmlformats.org/officeDocument/2006/relationships/hyperlink"/><Relationship Id="rId10179" Target="file:/C:/relatorio/20191006/LOGS/OK/URA0595_Hr_17.48.txt" TargetMode="External" Type="http://schemas.openxmlformats.org/officeDocument/2006/relationships/hyperlink"/><Relationship Id="rId1018" Target="file:/C:/relatorio/20191006/audios/URA0344_HR_0130_DATE_20191006.wav" TargetMode="External" Type="http://schemas.openxmlformats.org/officeDocument/2006/relationships/hyperlink"/><Relationship Id="rId10180" Target="file:/C:/DesenvolvimentoUra/UraVoip_run/automationReport/reportGenerator/191EF" TargetMode="External" Type="http://schemas.openxmlformats.org/officeDocument/2006/relationships/hyperlink"/><Relationship Id="rId10181" Target="file:/C:/relatorio/20191006/LOGS/OK/URA0596_Hr_07.42.txt" TargetMode="External" Type="http://schemas.openxmlformats.org/officeDocument/2006/relationships/hyperlink"/><Relationship Id="rId10182" Target="file:/C:/relatorio/20191006/audios/URA0597_HR_0127_DATE_20191006.wav" TargetMode="External" Type="http://schemas.openxmlformats.org/officeDocument/2006/relationships/hyperlink"/><Relationship Id="rId10183" Target="file:/C:/relatorio/20191006/LOGS/OK/URA0597_Hr_05.20.txt" TargetMode="External" Type="http://schemas.openxmlformats.org/officeDocument/2006/relationships/hyperlink"/><Relationship Id="rId10184" Target="file:/C:/DesenvolvimentoUra/UraVoip_run/automationReport/reportGenerator/191EF" TargetMode="External" Type="http://schemas.openxmlformats.org/officeDocument/2006/relationships/hyperlink"/><Relationship Id="rId10185" Target="file:/C:/relatorio/20191006/LOGS/OK/URA0599_Hr_07.47.txt" TargetMode="External" Type="http://schemas.openxmlformats.org/officeDocument/2006/relationships/hyperlink"/><Relationship Id="rId10186" Target="file:/C:/relatorio/20191006/audios/URA0601_HR_0127_DATE_20191006.wav" TargetMode="External" Type="http://schemas.openxmlformats.org/officeDocument/2006/relationships/hyperlink"/><Relationship Id="rId10187" Target="file:/C:/relatorio/20191006/LOGS/OK/URA0601_Hr_07.52.txt" TargetMode="External" Type="http://schemas.openxmlformats.org/officeDocument/2006/relationships/hyperlink"/><Relationship Id="rId10188" Target="file:/C:/relatorio/20191006/audios/URA0602_HR_0127_DATE_20191006.wav" TargetMode="External" Type="http://schemas.openxmlformats.org/officeDocument/2006/relationships/hyperlink"/><Relationship Id="rId10189" Target="file:/C:/relatorio/20191006/LOGS/OK/URA0602_Hr_17.54.txt" TargetMode="External" Type="http://schemas.openxmlformats.org/officeDocument/2006/relationships/hyperlink"/><Relationship Id="rId1019" Target="file:/C:/relatorio/20191006/LOGS/OK/URA0344_Hr_10.54.txt" TargetMode="External" Type="http://schemas.openxmlformats.org/officeDocument/2006/relationships/hyperlink"/><Relationship Id="rId10190" Target="file:/C:/DesenvolvimentoUra/UraVoip_run/automationReport/reportGenerator/6209F" TargetMode="External" Type="http://schemas.openxmlformats.org/officeDocument/2006/relationships/hyperlink"/><Relationship Id="rId10191" Target="file:/C:/relatorio/20191006/LOGS/OK/URA0605_Hr_19.07.txt" TargetMode="External" Type="http://schemas.openxmlformats.org/officeDocument/2006/relationships/hyperlink"/><Relationship Id="rId10192" Target="file:/C:/DesenvolvimentoUra/UraVoip_run/automationReport/reportGenerator/836A5" TargetMode="External" Type="http://schemas.openxmlformats.org/officeDocument/2006/relationships/hyperlink"/><Relationship Id="rId10193" Target="file:/C:/relatorio/20191007/LOGS/OK/URA0606_Hr_03.26.txt" TargetMode="External" Type="http://schemas.openxmlformats.org/officeDocument/2006/relationships/hyperlink"/><Relationship Id="rId10194" Target="file:/C:/relatorio/20191006/audios/URA0607_HR_0127_DATE_20191006.wav" TargetMode="External" Type="http://schemas.openxmlformats.org/officeDocument/2006/relationships/hyperlink"/><Relationship Id="rId10195" Target="file:/C:/relatorio/20191006/LOGS/OK/URA0607_Hr_09.34.txt" TargetMode="External" Type="http://schemas.openxmlformats.org/officeDocument/2006/relationships/hyperlink"/><Relationship Id="rId10196" Target="file:/C:/DesenvolvimentoUra/UraVoip_run/automationReport/reportGenerator/F1A7D" TargetMode="External" Type="http://schemas.openxmlformats.org/officeDocument/2006/relationships/hyperlink"/><Relationship Id="rId10197" Target="file:/C:/relatorio/20191006/LOGS/OK/URA0608_Hr_09.37.txt" TargetMode="External" Type="http://schemas.openxmlformats.org/officeDocument/2006/relationships/hyperlink"/><Relationship Id="rId10198" Target="file:/C:/relatorio/20191006/audios/URA0609_HR_0127_DATE_20191006.wav" TargetMode="External" Type="http://schemas.openxmlformats.org/officeDocument/2006/relationships/hyperlink"/><Relationship Id="rId10199" Target="file:/C:/relatorio/20191006/LOGS/OK/URA0609_Hr_09.40.txt" TargetMode="External" Type="http://schemas.openxmlformats.org/officeDocument/2006/relationships/hyperlink"/><Relationship Id="rId102" Target="file:/C:/DesenvolvimentoUra/UraVoip_run/automationReport/reportGenerator/51F64" TargetMode="External" Type="http://schemas.openxmlformats.org/officeDocument/2006/relationships/hyperlink"/><Relationship Id="rId1020" Target="file:/C:/relatorio/20191006/audios/URA0349_HR_0130_DATE_20191006.wav" TargetMode="External" Type="http://schemas.openxmlformats.org/officeDocument/2006/relationships/hyperlink"/><Relationship Id="rId10200" Target="file:/C:/DesenvolvimentoUra/UraVoip_run/automationReport/reportGenerator/3546B" TargetMode="External" Type="http://schemas.openxmlformats.org/officeDocument/2006/relationships/hyperlink"/><Relationship Id="rId10201" Target="file:/C:/relatorio/20191006/LOGS/OK/URA0610_Hr_09.42.txt" TargetMode="External" Type="http://schemas.openxmlformats.org/officeDocument/2006/relationships/hyperlink"/><Relationship Id="rId10202" Target="file:/C:/DesenvolvimentoUra/UraVoip_run/automationReport/reportGenerator/3546B" TargetMode="External" Type="http://schemas.openxmlformats.org/officeDocument/2006/relationships/hyperlink"/><Relationship Id="rId10203" Target="file:/C:/relatorio/20191006/LOGS/OK/URA0611_Hr_09.45.txt" TargetMode="External" Type="http://schemas.openxmlformats.org/officeDocument/2006/relationships/hyperlink"/><Relationship Id="rId10204" Target="file:/C:/DesenvolvimentoUra/UraVoip_run/automationReport/reportGenerator/4B8C0" TargetMode="External" Type="http://schemas.openxmlformats.org/officeDocument/2006/relationships/hyperlink"/><Relationship Id="rId10205" Target="file:/C:/relatorio/20191007/LOGS/OK/URA0612_Hr_03.29.txt" TargetMode="External" Type="http://schemas.openxmlformats.org/officeDocument/2006/relationships/hyperlink"/><Relationship Id="rId10206" Target="file:/C:/relatorio/20191006/audios/URA0614_HR_0127_DATE_20191006.wav" TargetMode="External" Type="http://schemas.openxmlformats.org/officeDocument/2006/relationships/hyperlink"/><Relationship Id="rId10207" Target="file:/C:/relatorio/20191006/LOGS/OK/URA0614_Hr_09.52.txt" TargetMode="External" Type="http://schemas.openxmlformats.org/officeDocument/2006/relationships/hyperlink"/><Relationship Id="rId10208" Target="file:/C:/DesenvolvimentoUra/UraVoip_run/automationReport/reportGenerator/9710C" TargetMode="External" Type="http://schemas.openxmlformats.org/officeDocument/2006/relationships/hyperlink"/><Relationship Id="rId10209" Target="file:/C:/relatorio/20191006/LOGS/OK/URA0615_Hr_19.17.txt" TargetMode="External" Type="http://schemas.openxmlformats.org/officeDocument/2006/relationships/hyperlink"/><Relationship Id="rId1021" Target="file:/C:/relatorio/20191006/LOGS/OK/URA0349_Hr_23.16.txt" TargetMode="External" Type="http://schemas.openxmlformats.org/officeDocument/2006/relationships/hyperlink"/><Relationship Id="rId10210" Target="file:/C:/relatorio/20191006/audios/URA0616_HR_0127_DATE_20191006.wav" TargetMode="External" Type="http://schemas.openxmlformats.org/officeDocument/2006/relationships/hyperlink"/><Relationship Id="rId10211" Target="file:/C:/relatorio/20191006/LOGS/OK/URA0616_Hr_06.19.txt" TargetMode="External" Type="http://schemas.openxmlformats.org/officeDocument/2006/relationships/hyperlink"/><Relationship Id="rId10212" Target="file:/C:/DesenvolvimentoUra/UraVoip_run/automationReport/reportGenerator/76BC4" TargetMode="External" Type="http://schemas.openxmlformats.org/officeDocument/2006/relationships/hyperlink"/><Relationship Id="rId10213" Target="file:/C:/relatorio/20191006/LOGS/OK/URA0627_Hr_10.01.txt" TargetMode="External" Type="http://schemas.openxmlformats.org/officeDocument/2006/relationships/hyperlink"/><Relationship Id="rId10214" Target="file:/C:/DesenvolvimentoUra/UraVoip_run/automationReport/reportGenerator/3D260" TargetMode="External" Type="http://schemas.openxmlformats.org/officeDocument/2006/relationships/hyperlink"/><Relationship Id="rId10215" Target="file:/C:/relatorio/20191006/LOGS/OK/URA0628_Hr_06.37.txt" TargetMode="External" Type="http://schemas.openxmlformats.org/officeDocument/2006/relationships/hyperlink"/><Relationship Id="rId10216" Target="file:/C:/DesenvolvimentoUra/UraVoip_run/automationReport/reportGenerator/B20D9" TargetMode="External" Type="http://schemas.openxmlformats.org/officeDocument/2006/relationships/hyperlink"/><Relationship Id="rId10217" Target="file:/C:/relatorio/20191006/LOGS/OK/URA0629_Hr_07.58.txt" TargetMode="External" Type="http://schemas.openxmlformats.org/officeDocument/2006/relationships/hyperlink"/><Relationship Id="rId10218" Target="file:/C:/relatorio/20191006/audios/URA0635_HR_0127_DATE_20191006.wav" TargetMode="External" Type="http://schemas.openxmlformats.org/officeDocument/2006/relationships/hyperlink"/><Relationship Id="rId10219" Target="file:/C:/relatorio/20191006/LOGS/OK/URA0635_Hr_08.04.txt" TargetMode="External" Type="http://schemas.openxmlformats.org/officeDocument/2006/relationships/hyperlink"/><Relationship Id="rId1022" Target="file:/C:/DesenvolvimentoUra/UraVoip_run/automationReport/reportGenerator/9060F" TargetMode="External" Type="http://schemas.openxmlformats.org/officeDocument/2006/relationships/hyperlink"/><Relationship Id="rId10220" Target="file:/C:/DesenvolvimentoUra/UraVoip_run/automationReport/reportGenerator/DA2B2" TargetMode="External" Type="http://schemas.openxmlformats.org/officeDocument/2006/relationships/hyperlink"/><Relationship Id="rId10221" Target="file:/C:/relatorio/20191006/LOGS/OK/URA0636_Hr_17.32.txt" TargetMode="External" Type="http://schemas.openxmlformats.org/officeDocument/2006/relationships/hyperlink"/><Relationship Id="rId10222" Target="file:/C:/DesenvolvimentoUra/UraVoip_run/automationReport/reportGenerator/55A1E" TargetMode="External" Type="http://schemas.openxmlformats.org/officeDocument/2006/relationships/hyperlink"/><Relationship Id="rId10223" Target="file:/C:/relatorio/20191007/LOGS/OK/URA0637_Hr_02.12.txt" TargetMode="External" Type="http://schemas.openxmlformats.org/officeDocument/2006/relationships/hyperlink"/><Relationship Id="rId10224" Target="file:/C:/relatorio/20191006/audios/URA0639_HR_0127_DATE_20191006.wav" TargetMode="External" Type="http://schemas.openxmlformats.org/officeDocument/2006/relationships/hyperlink"/><Relationship Id="rId10225" Target="file:/C:/relatorio/20191006/LOGS/OK/URA0639_Hr_16.53.txt" TargetMode="External" Type="http://schemas.openxmlformats.org/officeDocument/2006/relationships/hyperlink"/><Relationship Id="rId10226" Target="file:/C:/DesenvolvimentoUra/UraVoip_run/automationReport/reportGenerator/79E6E" TargetMode="External" Type="http://schemas.openxmlformats.org/officeDocument/2006/relationships/hyperlink"/><Relationship Id="rId10227" Target="file:/C:/relatorio/20191006/LOGS/OK/URA0656_Hr_08.11.txt" TargetMode="External" Type="http://schemas.openxmlformats.org/officeDocument/2006/relationships/hyperlink"/><Relationship Id="rId10228" Target="file:/C:/DesenvolvimentoUra/UraVoip_run/automationReport/reportGenerator/C5322" TargetMode="External" Type="http://schemas.openxmlformats.org/officeDocument/2006/relationships/hyperlink"/><Relationship Id="rId10229" Target="file:/C:/relatorio/20191006/LOGS/OK/URA0657_Hr_05.33.txt" TargetMode="External" Type="http://schemas.openxmlformats.org/officeDocument/2006/relationships/hyperlink"/><Relationship Id="rId1023" Target="file:/C:/relatorio/20191007/LOGS/OK/URA0352_Hr_20.47.txt" TargetMode="External" Type="http://schemas.openxmlformats.org/officeDocument/2006/relationships/hyperlink"/><Relationship Id="rId10230" Target="file:/C:/DesenvolvimentoUra/UraVoip_run/automationReport/reportGenerator/88733" TargetMode="External" Type="http://schemas.openxmlformats.org/officeDocument/2006/relationships/hyperlink"/><Relationship Id="rId10231" Target="file:/C:/relatorio/20191006/LOGS/OK/URA0658_Hr_08.17.txt" TargetMode="External" Type="http://schemas.openxmlformats.org/officeDocument/2006/relationships/hyperlink"/><Relationship Id="rId10232" Target="file:/C:/DesenvolvimentoUra/UraVoip_run/automationReport/reportGenerator/55A1E" TargetMode="External" Type="http://schemas.openxmlformats.org/officeDocument/2006/relationships/hyperlink"/><Relationship Id="rId10233" Target="file:/C:/relatorio/20191007/LOGS/OK/URA0659_Hr_02.19.txt" TargetMode="External" Type="http://schemas.openxmlformats.org/officeDocument/2006/relationships/hyperlink"/><Relationship Id="rId10234" Target="file:/C:/DesenvolvimentoUra/UraVoip_run/automationReport/reportGenerator/45380" TargetMode="External" Type="http://schemas.openxmlformats.org/officeDocument/2006/relationships/hyperlink"/><Relationship Id="rId10235" Target="file:/C:/relatorio/20191006/LOGS/OK/URA0661_Hr_08.21.txt" TargetMode="External" Type="http://schemas.openxmlformats.org/officeDocument/2006/relationships/hyperlink"/><Relationship Id="rId10236" Target="file:/C:/DesenvolvimentoUra/UraVoip_run/automationReport/reportGenerator/D4BD5" TargetMode="External" Type="http://schemas.openxmlformats.org/officeDocument/2006/relationships/hyperlink"/><Relationship Id="rId10237" Target="file:/C:/relatorio/20191009/LOGS/OK/URA0664_Hr_03.04.txt" TargetMode="External" Type="http://schemas.openxmlformats.org/officeDocument/2006/relationships/hyperlink"/><Relationship Id="rId10238" Target="file:/C:/DesenvolvimentoUra/UraVoip_run/automationReport/reportGenerator/E6CEE" TargetMode="External" Type="http://schemas.openxmlformats.org/officeDocument/2006/relationships/hyperlink"/><Relationship Id="rId10239" Target="file:/C:/relatorio/20191006/LOGS/OK/URA0667_Hr_10.04.txt" TargetMode="External" Type="http://schemas.openxmlformats.org/officeDocument/2006/relationships/hyperlink"/><Relationship Id="rId1024" Target="file:/C:/DesenvolvimentoUra/UraVoip_run/automationReport/reportGenerator/A1843" TargetMode="External" Type="http://schemas.openxmlformats.org/officeDocument/2006/relationships/hyperlink"/><Relationship Id="rId10240" Target="file:/C:/DesenvolvimentoUra/UraVoip_run/automationReport/reportGenerator/51F56" TargetMode="External" Type="http://schemas.openxmlformats.org/officeDocument/2006/relationships/hyperlink"/><Relationship Id="rId10241" Target="file:/C:/relatorio/20191006/LOGS/OK/URA0668_Hr_19.20.txt" TargetMode="External" Type="http://schemas.openxmlformats.org/officeDocument/2006/relationships/hyperlink"/><Relationship Id="rId10242" Target="file:/C:/DesenvolvimentoUra/UraVoip_run/automationReport/reportGenerator/10B5E" TargetMode="External" Type="http://schemas.openxmlformats.org/officeDocument/2006/relationships/hyperlink"/><Relationship Id="rId10243" Target="file:/C:/relatorio/20191006/LOGS/OK/URA0669_Hr_10.09.txt" TargetMode="External" Type="http://schemas.openxmlformats.org/officeDocument/2006/relationships/hyperlink"/><Relationship Id="rId10244" Target="file:/C:/DesenvolvimentoUra/UraVoip_run/automationReport/reportGenerator/10B5E" TargetMode="External" Type="http://schemas.openxmlformats.org/officeDocument/2006/relationships/hyperlink"/><Relationship Id="rId10245" Target="file:/C:/relatorio/20191006/LOGS/OK/URA0670_Hr_10.13.txt" TargetMode="External" Type="http://schemas.openxmlformats.org/officeDocument/2006/relationships/hyperlink"/><Relationship Id="rId10246" Target="file:/C:/relatorio/20191007/audios/URA0671_HR_1827_DATE_20191007.wav" TargetMode="External" Type="http://schemas.openxmlformats.org/officeDocument/2006/relationships/hyperlink"/><Relationship Id="rId10247" Target="file:/C:/relatorio/20191007/LOGS/OK/URA0671_Hr_21.51.txt" TargetMode="External" Type="http://schemas.openxmlformats.org/officeDocument/2006/relationships/hyperlink"/><Relationship Id="rId10248" Target="file:/C:/relatorio/20191006/audios/URA0672_HR_0127_DATE_20191006.wav" TargetMode="External" Type="http://schemas.openxmlformats.org/officeDocument/2006/relationships/hyperlink"/><Relationship Id="rId10249" Target="file:/C:/relatorio/20191006/LOGS/OK/URA0672_Hr_10.17.txt" TargetMode="External" Type="http://schemas.openxmlformats.org/officeDocument/2006/relationships/hyperlink"/><Relationship Id="rId1025" Target="file:/C:/relatorio/20191006/LOGS/OK/URA0381_Hr_18.11.txt" TargetMode="External" Type="http://schemas.openxmlformats.org/officeDocument/2006/relationships/hyperlink"/><Relationship Id="rId10250" Target="file:/C:/relatorio/20191006/audios/URA0673_HR_0127_DATE_20191006.wav" TargetMode="External" Type="http://schemas.openxmlformats.org/officeDocument/2006/relationships/hyperlink"/><Relationship Id="rId10251" Target="file:/C:/relatorio/20191006/LOGS/OK/URA0673_Hr_10.20.txt" TargetMode="External" Type="http://schemas.openxmlformats.org/officeDocument/2006/relationships/hyperlink"/><Relationship Id="rId10252" Target="file:/C:/relatorio/20191007/audios/URA0674_HR_1051_DATE_20191007.wav" TargetMode="External" Type="http://schemas.openxmlformats.org/officeDocument/2006/relationships/hyperlink"/><Relationship Id="rId10253" Target="file:/C:/relatorio/20191007/LOGS/OK/URA0674_Hr_14.53.txt" TargetMode="External" Type="http://schemas.openxmlformats.org/officeDocument/2006/relationships/hyperlink"/><Relationship Id="rId10254" Target="file:/C:/relatorio/20191006/audios/URA0676_HR_0127_DATE_20191006.wav" TargetMode="External" Type="http://schemas.openxmlformats.org/officeDocument/2006/relationships/hyperlink"/><Relationship Id="rId10255" Target="file:/C:/relatorio/20191006/LOGS/OK/URA0676_Hr_10.27.txt" TargetMode="External" Type="http://schemas.openxmlformats.org/officeDocument/2006/relationships/hyperlink"/><Relationship Id="rId10256" Target="file:/C:/relatorio/20191006/audios/URA0688_HR_0127_DATE_20191006.wav" TargetMode="External" Type="http://schemas.openxmlformats.org/officeDocument/2006/relationships/hyperlink"/><Relationship Id="rId10257" Target="file:/C:/relatorio/20191006/LOGS/OK/URA0688_Hr_10.34.txt" TargetMode="External" Type="http://schemas.openxmlformats.org/officeDocument/2006/relationships/hyperlink"/><Relationship Id="rId10258" Target="file:/C:/DesenvolvimentoUra/UraVoip_run/automationReport/reportGenerator/31AF5" TargetMode="External" Type="http://schemas.openxmlformats.org/officeDocument/2006/relationships/hyperlink"/><Relationship Id="rId10259" Target="file:/C:/relatorio/20191006/LOGS/OK/URA0689_Hr_07.04.txt" TargetMode="External" Type="http://schemas.openxmlformats.org/officeDocument/2006/relationships/hyperlink"/><Relationship Id="rId1026" Target="file:/C:/relatorio/20191006/audios/URA0383_HR_0130_DATE_20191006.wav" TargetMode="External" Type="http://schemas.openxmlformats.org/officeDocument/2006/relationships/hyperlink"/><Relationship Id="rId10260" Target="file:/C:/DesenvolvimentoUra/UraVoip_run/automationReport/reportGenerator/45380" TargetMode="External" Type="http://schemas.openxmlformats.org/officeDocument/2006/relationships/hyperlink"/><Relationship Id="rId10261" Target="file:/C:/relatorio/20191006/LOGS/OK/URA0690_Hr_08.30.txt" TargetMode="External" Type="http://schemas.openxmlformats.org/officeDocument/2006/relationships/hyperlink"/><Relationship Id="rId10262" Target="file:/C:/DesenvolvimentoUra/UraVoip_run/automationReport/reportGenerator/3E779" TargetMode="External" Type="http://schemas.openxmlformats.org/officeDocument/2006/relationships/hyperlink"/><Relationship Id="rId10263" Target="file:/C:/relatorio/20191006/LOGS/OK/URA0691_Hr_05.55.txt" TargetMode="External" Type="http://schemas.openxmlformats.org/officeDocument/2006/relationships/hyperlink"/><Relationship Id="rId10264" Target="file:/C:/relatorio/20191006/audios/URA0697_HR_0127_DATE_20191006.wav" TargetMode="External" Type="http://schemas.openxmlformats.org/officeDocument/2006/relationships/hyperlink"/><Relationship Id="rId10265" Target="file:/C:/relatorio/20191006/LOGS/OK/URA0697_Hr_08.36.txt" TargetMode="External" Type="http://schemas.openxmlformats.org/officeDocument/2006/relationships/hyperlink"/><Relationship Id="rId10266" Target="file:/C:/DesenvolvimentoUra/UraVoip_run/automationReport/reportGenerator/B724C" TargetMode="External" Type="http://schemas.openxmlformats.org/officeDocument/2006/relationships/hyperlink"/><Relationship Id="rId10267" Target="file:/C:/relatorio/20191006/LOGS/OK/URA0698_Hr_05.01.txt" TargetMode="External" Type="http://schemas.openxmlformats.org/officeDocument/2006/relationships/hyperlink"/><Relationship Id="rId10268" Target="file:/C:/relatorio/20191006/audios/URA0699_HR_0127_DATE_20191006.wav" TargetMode="External" Type="http://schemas.openxmlformats.org/officeDocument/2006/relationships/hyperlink"/><Relationship Id="rId10269" Target="file:/C:/relatorio/20191006/LOGS/OK/URA0699_Hr_17.41.txt" TargetMode="External" Type="http://schemas.openxmlformats.org/officeDocument/2006/relationships/hyperlink"/><Relationship Id="rId1027" Target="file:/C:/relatorio/20191006/LOGS/OK/URA0383_Hr_23.30.txt" TargetMode="External" Type="http://schemas.openxmlformats.org/officeDocument/2006/relationships/hyperlink"/><Relationship Id="rId10270" Target="file:/C:/DesenvolvimentoUra/UraVoip_run/automationReport/reportGenerator/1AA96" TargetMode="External" Type="http://schemas.openxmlformats.org/officeDocument/2006/relationships/hyperlink"/><Relationship Id="rId10271" Target="file:/C:/relatorio/20191006/LOGS/OK/URA0701_Hr_08.47.txt" TargetMode="External" Type="http://schemas.openxmlformats.org/officeDocument/2006/relationships/hyperlink"/><Relationship Id="rId10272" Target="file:/C:/DesenvolvimentoUra/UraVoip_run/automationReport/reportGenerator/1AA96" TargetMode="External" Type="http://schemas.openxmlformats.org/officeDocument/2006/relationships/hyperlink"/><Relationship Id="rId10273" Target="file:/C:/relatorio/20191006/LOGS/OK/URA0719_Hr_08.53.txt" TargetMode="External" Type="http://schemas.openxmlformats.org/officeDocument/2006/relationships/hyperlink"/><Relationship Id="rId10274" Target="file:/C:/relatorio/20191008/audios/URA0720_HR_1147_DATE_20191008.wav" TargetMode="External" Type="http://schemas.openxmlformats.org/officeDocument/2006/relationships/hyperlink"/><Relationship Id="rId10275" Target="file:/C:/relatorio/20191008/LOGS/OK/URA0720_Hr_14.31.txt" TargetMode="External" Type="http://schemas.openxmlformats.org/officeDocument/2006/relationships/hyperlink"/><Relationship Id="rId10276" Target="file:/C:/relatorio/20191006/audios/URA0721_HR_0127_DATE_20191006.wav" TargetMode="External" Type="http://schemas.openxmlformats.org/officeDocument/2006/relationships/hyperlink"/><Relationship Id="rId10277" Target="file:/C:/relatorio/20191006/LOGS/OK/URA0721_Hr_08.58.txt" TargetMode="External" Type="http://schemas.openxmlformats.org/officeDocument/2006/relationships/hyperlink"/><Relationship Id="rId10278" Target="file:/C:/relatorio/20191006/audios/URA0724_HR_0127_DATE_20191006.wav" TargetMode="External" Type="http://schemas.openxmlformats.org/officeDocument/2006/relationships/hyperlink"/><Relationship Id="rId10279" Target="file:/C:/relatorio/20191006/LOGS/OK/URA0724_Hr_09.03.txt" TargetMode="External" Type="http://schemas.openxmlformats.org/officeDocument/2006/relationships/hyperlink"/><Relationship Id="rId1028" Target="file:/C:/relatorio/20191006/audios/URA0401_HR_0130_DATE_20191006.wav" TargetMode="External" Type="http://schemas.openxmlformats.org/officeDocument/2006/relationships/hyperlink"/><Relationship Id="rId10280" Target="file:/C:/relatorio/20191006/audios/URA0728_HR_0127_DATE_20191006.wav" TargetMode="External" Type="http://schemas.openxmlformats.org/officeDocument/2006/relationships/hyperlink"/><Relationship Id="rId10281" Target="file:/C:/relatorio/20191006/LOGS/OK/URA0728_Hr_06.10.txt" TargetMode="External" Type="http://schemas.openxmlformats.org/officeDocument/2006/relationships/hyperlink"/><Relationship Id="rId10282" Target="file:/C:/relatorio/20191008/audios/URA0773_HR_1147_DATE_20191008.wav" TargetMode="External" Type="http://schemas.openxmlformats.org/officeDocument/2006/relationships/hyperlink"/><Relationship Id="rId10283" Target="file:/C:/relatorio/20191008/LOGS/OK/URA0773_Hr_15.26.txt" TargetMode="External" Type="http://schemas.openxmlformats.org/officeDocument/2006/relationships/hyperlink"/><Relationship Id="rId10284" Target="file:/C:/relatorio/20191006/audios/URA0774_HR_0127_DATE_20191006.wav" TargetMode="External" Type="http://schemas.openxmlformats.org/officeDocument/2006/relationships/hyperlink"/><Relationship Id="rId10285" Target="file:/C:/relatorio/20191006/LOGS/OK/URA0774_Hr_07.11.txt" TargetMode="External" Type="http://schemas.openxmlformats.org/officeDocument/2006/relationships/hyperlink"/><Relationship Id="rId10286" Target="file:/C:/DesenvolvimentoUra/UraVoip_run/automationReport/reportGenerator/91220" TargetMode="External" Type="http://schemas.openxmlformats.org/officeDocument/2006/relationships/hyperlink"/><Relationship Id="rId10287" Target="file:/C:/relatorio/20191006/LOGS/OK/URA0805_Hr_01.40.txt" TargetMode="External" Type="http://schemas.openxmlformats.org/officeDocument/2006/relationships/hyperlink"/><Relationship Id="rId10288" Target="file:/C:/relatorio/20191006/audios/URA0809_HR_0127_DATE_20191006.wav" TargetMode="External" Type="http://schemas.openxmlformats.org/officeDocument/2006/relationships/hyperlink"/><Relationship Id="rId10289" Target="file:/C:/relatorio/20191006/LOGS/OK/URA0809_Hr_01.37.txt" TargetMode="External" Type="http://schemas.openxmlformats.org/officeDocument/2006/relationships/hyperlink"/><Relationship Id="rId1029" Target="file:/C:/relatorio/20191006/LOGS/OK/URA0401_Hr_05.05.txt" TargetMode="External" Type="http://schemas.openxmlformats.org/officeDocument/2006/relationships/hyperlink"/><Relationship Id="rId10290" Target="file:/C:/DesenvolvimentoUra/UraVoip_run/automationReport/reportGenerator/SEM%20ID%20E%20&#193;UDIO%20DO%20LOG" TargetMode="External" Type="http://schemas.openxmlformats.org/officeDocument/2006/relationships/hyperlink"/><Relationship Id="rId10291" Target="file:/C:/relatorio/20191007/LOGS/OK/URA0810_Hr_18.36.txt" TargetMode="External" Type="http://schemas.openxmlformats.org/officeDocument/2006/relationships/hyperlink"/><Relationship Id="rId10292" Target="file:/C:/DesenvolvimentoUra/UraVoip_run/automationReport/reportGenerator/E925B" TargetMode="External" Type="http://schemas.openxmlformats.org/officeDocument/2006/relationships/hyperlink"/><Relationship Id="rId10293" Target="file:/C:/relatorio/20191009/LOGS/OK/URA0897_Hr_06.44.txt" TargetMode="External" Type="http://schemas.openxmlformats.org/officeDocument/2006/relationships/hyperlink"/><Relationship Id="rId10294" Target="file:/C:/relatorio/20191006/audios/URA1023_HR_0128_DATE_20191006.wav" TargetMode="External" Type="http://schemas.openxmlformats.org/officeDocument/2006/relationships/hyperlink"/><Relationship Id="rId10295" Target="file:/C:/relatorio/20191006/LOGS/OK/URA1023_Hr_12.06.txt" TargetMode="External" Type="http://schemas.openxmlformats.org/officeDocument/2006/relationships/hyperlink"/><Relationship Id="rId10296" Target="file:/C:/DesenvolvimentoUra/UraVoip_run/automationReport/reportGenerator/5011E" TargetMode="External" Type="http://schemas.openxmlformats.org/officeDocument/2006/relationships/hyperlink"/><Relationship Id="rId10297" Target="file:/C:/relatorio/20191006/LOGS/OK/URA1081_Hr_13.16.txt" TargetMode="External" Type="http://schemas.openxmlformats.org/officeDocument/2006/relationships/hyperlink"/><Relationship Id="rId10298" Target="file:/C:/DesenvolvimentoUra/UraVoip_run/automationReport/reportGenerator/186B4" TargetMode="External" Type="http://schemas.openxmlformats.org/officeDocument/2006/relationships/hyperlink"/><Relationship Id="rId10299" Target="file:/C:/relatorio/20191006/LOGS/OK/URA1084_Hr_13.24.txt" TargetMode="External" Type="http://schemas.openxmlformats.org/officeDocument/2006/relationships/hyperlink"/><Relationship Id="rId103" Target="file:/C:/relatorio/20191006/LOGS/OK/URA0216_Hr_10.28.txt" TargetMode="External" Type="http://schemas.openxmlformats.org/officeDocument/2006/relationships/hyperlink"/><Relationship Id="rId1030" Target="file:/C:/relatorio/20191006/audios/URA0404_HR_0130_DATE_20191006.wav" TargetMode="External" Type="http://schemas.openxmlformats.org/officeDocument/2006/relationships/hyperlink"/><Relationship Id="rId10300" Target="file:/C:/relatorio/20191006/audios/URA1085_HR_0128_DATE_20191006.wav" TargetMode="External" Type="http://schemas.openxmlformats.org/officeDocument/2006/relationships/hyperlink"/><Relationship Id="rId10301" Target="file:/C:/relatorio/20191006/LOGS/OK/URA1085_Hr_13.29.txt" TargetMode="External" Type="http://schemas.openxmlformats.org/officeDocument/2006/relationships/hyperlink"/><Relationship Id="rId10302" Target="file:/C:/relatorio/20191006/audios/URA1104_HR_0128_DATE_20191006.wav" TargetMode="External" Type="http://schemas.openxmlformats.org/officeDocument/2006/relationships/hyperlink"/><Relationship Id="rId10303" Target="file:/C:/relatorio/20191006/LOGS/OK/URA1104_Hr_03.22.txt" TargetMode="External" Type="http://schemas.openxmlformats.org/officeDocument/2006/relationships/hyperlink"/><Relationship Id="rId10304" Target="file:/C:/relatorio/20191006/audios/URA0002_HR_0130_DATE_20191006.wav" TargetMode="External" Type="http://schemas.openxmlformats.org/officeDocument/2006/relationships/hyperlink"/><Relationship Id="rId10305" Target="file:/C:/relatorio/20191006/LOGS/OK/URA0002_Hr_06.11.txt" TargetMode="External" Type="http://schemas.openxmlformats.org/officeDocument/2006/relationships/hyperlink"/><Relationship Id="rId10306" Target="file:/C:/DesenvolvimentoUra/UraVoip_run/automationReport/reportGenerator/9C6D3" TargetMode="External" Type="http://schemas.openxmlformats.org/officeDocument/2006/relationships/hyperlink"/><Relationship Id="rId10307" Target="file:/C:/relatorio/20191007/LOGS/OK/URA0135_Hr_01.20.txt" TargetMode="External" Type="http://schemas.openxmlformats.org/officeDocument/2006/relationships/hyperlink"/><Relationship Id="rId10308" Target="file:/C:/DesenvolvimentoUra/UraVoip_run/automationReport/reportGenerator/AD153" TargetMode="External" Type="http://schemas.openxmlformats.org/officeDocument/2006/relationships/hyperlink"/><Relationship Id="rId10309" Target="file:/C:/relatorio/20191006/LOGS/OK/URA0146_Hr_22.16.txt" TargetMode="External" Type="http://schemas.openxmlformats.org/officeDocument/2006/relationships/hyperlink"/><Relationship Id="rId1031" Target="file:/C:/relatorio/20191006/LOGS/OK/URA0404_Hr_03.17.txt" TargetMode="External" Type="http://schemas.openxmlformats.org/officeDocument/2006/relationships/hyperlink"/><Relationship Id="rId10310" Target="file:/C:/DesenvolvimentoUra/UraVoip_run/automationReport/reportGenerator/AB402" TargetMode="External" Type="http://schemas.openxmlformats.org/officeDocument/2006/relationships/hyperlink"/><Relationship Id="rId10311" Target="file:/C:/relatorio/20191007/LOGS/OK/URA0152_Hr_06.11.txt" TargetMode="External" Type="http://schemas.openxmlformats.org/officeDocument/2006/relationships/hyperlink"/><Relationship Id="rId10312" Target="file:/C:/relatorio/20191008/audios/URA0214_HR_1656_DATE_20191008.wav" TargetMode="External" Type="http://schemas.openxmlformats.org/officeDocument/2006/relationships/hyperlink"/><Relationship Id="rId10313" Target="file:/C:/relatorio/20191009/LOGS/OK/URA0214_Hr_05.32.txt" TargetMode="External" Type="http://schemas.openxmlformats.org/officeDocument/2006/relationships/hyperlink"/><Relationship Id="rId10314" Target="file:/C:/DesenvolvimentoUra/UraVoip_run/automationReport/reportGenerator/51F64" TargetMode="External" Type="http://schemas.openxmlformats.org/officeDocument/2006/relationships/hyperlink"/><Relationship Id="rId10315" Target="file:/C:/relatorio/20191006/LOGS/OK/URA0216_Hr_10.28.txt" TargetMode="External" Type="http://schemas.openxmlformats.org/officeDocument/2006/relationships/hyperlink"/><Relationship Id="rId10316" Target="file:/C:/DesenvolvimentoUra/UraVoip_run/automationReport/reportGenerator/87246" TargetMode="External" Type="http://schemas.openxmlformats.org/officeDocument/2006/relationships/hyperlink"/><Relationship Id="rId10317" Target="file:/C:/relatorio/20191008/LOGS/OK/URA0217_Hr_23.36.txt" TargetMode="External" Type="http://schemas.openxmlformats.org/officeDocument/2006/relationships/hyperlink"/><Relationship Id="rId10318" Target="file:/C:/DesenvolvimentoUra/UraVoip_run/automationReport/reportGenerator/DBB37" TargetMode="External" Type="http://schemas.openxmlformats.org/officeDocument/2006/relationships/hyperlink"/><Relationship Id="rId10319" Target="file:/C:/relatorio/20191006/LOGS/OK/URA0250_Hr_08.55.txt" TargetMode="External" Type="http://schemas.openxmlformats.org/officeDocument/2006/relationships/hyperlink"/><Relationship Id="rId1032" Target="file:/C:/relatorio/20191006/audios/URA0431_HR_0130_DATE_20191006.wav" TargetMode="External" Type="http://schemas.openxmlformats.org/officeDocument/2006/relationships/hyperlink"/><Relationship Id="rId10320" Target="file:/C:/relatorio/20191006/audios/URA0253_HR_0130_DATE_20191006.wav" TargetMode="External" Type="http://schemas.openxmlformats.org/officeDocument/2006/relationships/hyperlink"/><Relationship Id="rId10321" Target="file:/C:/relatorio/20191006/LOGS/OK/URA0253_Hr_09.06.txt" TargetMode="External" Type="http://schemas.openxmlformats.org/officeDocument/2006/relationships/hyperlink"/><Relationship Id="rId10322" Target="file:/C:/relatorio/20191007/audios/URA0268_HR_1826_DATE_20191007.wav" TargetMode="External" Type="http://schemas.openxmlformats.org/officeDocument/2006/relationships/hyperlink"/><Relationship Id="rId10323" Target="file:/C:/relatorio/20191008/LOGS/OK/URA0268_Hr_04.35.txt" TargetMode="External" Type="http://schemas.openxmlformats.org/officeDocument/2006/relationships/hyperlink"/><Relationship Id="rId10324" Target="file:/C:/DesenvolvimentoUra/UraVoip_run/automationReport/reportGenerator/6128A" TargetMode="External" Type="http://schemas.openxmlformats.org/officeDocument/2006/relationships/hyperlink"/><Relationship Id="rId10325" Target="file:/C:/relatorio/20191006/LOGS/OK/URA0337_Hr_04.06.txt" TargetMode="External" Type="http://schemas.openxmlformats.org/officeDocument/2006/relationships/hyperlink"/><Relationship Id="rId10326" Target="file:/C:/relatorio/20191008/audios/URA0343_HR_1656_DATE_20191008.wav" TargetMode="External" Type="http://schemas.openxmlformats.org/officeDocument/2006/relationships/hyperlink"/><Relationship Id="rId10327" Target="file:/C:/relatorio/20191008/LOGS/OK/URA0343_Hr_19.06.txt" TargetMode="External" Type="http://schemas.openxmlformats.org/officeDocument/2006/relationships/hyperlink"/><Relationship Id="rId10328" Target="file:/C:/relatorio/20191006/audios/URA0344_HR_0130_DATE_20191006.wav" TargetMode="External" Type="http://schemas.openxmlformats.org/officeDocument/2006/relationships/hyperlink"/><Relationship Id="rId10329" Target="file:/C:/relatorio/20191006/LOGS/OK/URA0344_Hr_10.54.txt" TargetMode="External" Type="http://schemas.openxmlformats.org/officeDocument/2006/relationships/hyperlink"/><Relationship Id="rId1033" Target="file:/C:/relatorio/20191007/LOGS/OK/URA0431_Hr_04.08.txt" TargetMode="External" Type="http://schemas.openxmlformats.org/officeDocument/2006/relationships/hyperlink"/><Relationship Id="rId10330" Target="file:/C:/relatorio/20191006/audios/URA0349_HR_0130_DATE_20191006.wav" TargetMode="External" Type="http://schemas.openxmlformats.org/officeDocument/2006/relationships/hyperlink"/><Relationship Id="rId10331" Target="file:/C:/relatorio/20191006/LOGS/OK/URA0349_Hr_23.16.txt" TargetMode="External" Type="http://schemas.openxmlformats.org/officeDocument/2006/relationships/hyperlink"/><Relationship Id="rId10332" Target="file:/C:/DesenvolvimentoUra/UraVoip_run/automationReport/reportGenerator/9060F" TargetMode="External" Type="http://schemas.openxmlformats.org/officeDocument/2006/relationships/hyperlink"/><Relationship Id="rId10333" Target="file:/C:/relatorio/20191007/LOGS/OK/URA0352_Hr_20.47.txt" TargetMode="External" Type="http://schemas.openxmlformats.org/officeDocument/2006/relationships/hyperlink"/><Relationship Id="rId10334" Target="file:/C:/DesenvolvimentoUra/UraVoip_run/automationReport/reportGenerator/A1843" TargetMode="External" Type="http://schemas.openxmlformats.org/officeDocument/2006/relationships/hyperlink"/><Relationship Id="rId10335" Target="file:/C:/relatorio/20191006/LOGS/OK/URA0381_Hr_18.11.txt" TargetMode="External" Type="http://schemas.openxmlformats.org/officeDocument/2006/relationships/hyperlink"/><Relationship Id="rId10336" Target="file:/C:/relatorio/20191006/audios/URA0383_HR_0130_DATE_20191006.wav" TargetMode="External" Type="http://schemas.openxmlformats.org/officeDocument/2006/relationships/hyperlink"/><Relationship Id="rId10337" Target="file:/C:/relatorio/20191006/LOGS/OK/URA0383_Hr_23.30.txt" TargetMode="External" Type="http://schemas.openxmlformats.org/officeDocument/2006/relationships/hyperlink"/><Relationship Id="rId10338" Target="file:/C:/relatorio/20191006/audios/URA0401_HR_0130_DATE_20191006.wav" TargetMode="External" Type="http://schemas.openxmlformats.org/officeDocument/2006/relationships/hyperlink"/><Relationship Id="rId10339" Target="file:/C:/relatorio/20191006/LOGS/OK/URA0401_Hr_05.05.txt" TargetMode="External" Type="http://schemas.openxmlformats.org/officeDocument/2006/relationships/hyperlink"/><Relationship Id="rId1034" Target="file:/C:/DesenvolvimentoUra/UraVoip_run/automationReport/reportGenerator/1E044" TargetMode="External" Type="http://schemas.openxmlformats.org/officeDocument/2006/relationships/hyperlink"/><Relationship Id="rId10340" Target="file:/C:/relatorio/20191006/audios/URA0404_HR_0130_DATE_20191006.wav" TargetMode="External" Type="http://schemas.openxmlformats.org/officeDocument/2006/relationships/hyperlink"/><Relationship Id="rId10341" Target="file:/C:/relatorio/20191006/LOGS/OK/URA0404_Hr_03.17.txt" TargetMode="External" Type="http://schemas.openxmlformats.org/officeDocument/2006/relationships/hyperlink"/><Relationship Id="rId10342" Target="file:/C:/relatorio/20191006/audios/URA0431_HR_0130_DATE_20191006.wav" TargetMode="External" Type="http://schemas.openxmlformats.org/officeDocument/2006/relationships/hyperlink"/><Relationship Id="rId10343" Target="file:/C:/relatorio/20191007/LOGS/OK/URA0431_Hr_04.08.txt" TargetMode="External" Type="http://schemas.openxmlformats.org/officeDocument/2006/relationships/hyperlink"/><Relationship Id="rId10344" Target="file:/C:/DesenvolvimentoUra/UraVoip_run/automationReport/reportGenerator/1E044" TargetMode="External" Type="http://schemas.openxmlformats.org/officeDocument/2006/relationships/hyperlink"/><Relationship Id="rId10345" Target="file:/C:/relatorio/20191006/LOGS/OK/URA0503_Hr_04.28.txt" TargetMode="External" Type="http://schemas.openxmlformats.org/officeDocument/2006/relationships/hyperlink"/><Relationship Id="rId10346" Target="file:/C:/DesenvolvimentoUra/UraVoip_run/automationReport/reportGenerator/45AA6" TargetMode="External" Type="http://schemas.openxmlformats.org/officeDocument/2006/relationships/hyperlink"/><Relationship Id="rId10347" Target="file:/C:/relatorio/20191006/LOGS/OK/URA0504_Hr_04.34.txt" TargetMode="External" Type="http://schemas.openxmlformats.org/officeDocument/2006/relationships/hyperlink"/><Relationship Id="rId10348" Target="file:/C:/DesenvolvimentoUra/UraVoip_run/automationReport/reportGenerator/925C3" TargetMode="External" Type="http://schemas.openxmlformats.org/officeDocument/2006/relationships/hyperlink"/><Relationship Id="rId10349" Target="file:/C:/relatorio/20191006/LOGS/OK/URA0508_Hr_23.13.txt" TargetMode="External" Type="http://schemas.openxmlformats.org/officeDocument/2006/relationships/hyperlink"/><Relationship Id="rId1035" Target="file:/C:/relatorio/20191006/LOGS/OK/URA0503_Hr_04.28.txt" TargetMode="External" Type="http://schemas.openxmlformats.org/officeDocument/2006/relationships/hyperlink"/><Relationship Id="rId10350" Target="file:/C:/relatorio/20191006/audios/URA0544_HR_0127_DATE_20191006.wav" TargetMode="External" Type="http://schemas.openxmlformats.org/officeDocument/2006/relationships/hyperlink"/><Relationship Id="rId10351" Target="file:/C:/relatorio/20191006/LOGS/OK/URA0544_Hr_09.12.txt" TargetMode="External" Type="http://schemas.openxmlformats.org/officeDocument/2006/relationships/hyperlink"/><Relationship Id="rId10352" Target="file:/C:/relatorio/20191006/audios/URA0548_HR_0127_DATE_20191006.wav" TargetMode="External" Type="http://schemas.openxmlformats.org/officeDocument/2006/relationships/hyperlink"/><Relationship Id="rId10353" Target="file:/C:/relatorio/20191006/LOGS/OK/URA0548_Hr_09.16.txt" TargetMode="External" Type="http://schemas.openxmlformats.org/officeDocument/2006/relationships/hyperlink"/><Relationship Id="rId10354" Target="file:/C:/relatorio/20191006/audios/URA0550_HR_0127_DATE_20191006.wav" TargetMode="External" Type="http://schemas.openxmlformats.org/officeDocument/2006/relationships/hyperlink"/><Relationship Id="rId10355" Target="file:/C:/relatorio/20191006/LOGS/OK/URA0550_Hr_09.20.txt" TargetMode="External" Type="http://schemas.openxmlformats.org/officeDocument/2006/relationships/hyperlink"/><Relationship Id="rId10356" Target="file:/C:/relatorio/20191006/audios/URA0551_HR_0127_DATE_20191006.wav" TargetMode="External" Type="http://schemas.openxmlformats.org/officeDocument/2006/relationships/hyperlink"/><Relationship Id="rId10357" Target="file:/C:/relatorio/20191006/LOGS/OK/URA0551_Hr_09.23.txt" TargetMode="External" Type="http://schemas.openxmlformats.org/officeDocument/2006/relationships/hyperlink"/><Relationship Id="rId10358" Target="file:/C:/DesenvolvimentoUra/UraVoip_run/automationReport/reportGenerator/03A31" TargetMode="External" Type="http://schemas.openxmlformats.org/officeDocument/2006/relationships/hyperlink"/><Relationship Id="rId10359" Target="file:/C:/relatorio/20191006/LOGS/OK/URA0557_Hr_18.17.txt" TargetMode="External" Type="http://schemas.openxmlformats.org/officeDocument/2006/relationships/hyperlink"/><Relationship Id="rId1036" Target="file:/C:/DesenvolvimentoUra/UraVoip_run/automationReport/reportGenerator/45AA6" TargetMode="External" Type="http://schemas.openxmlformats.org/officeDocument/2006/relationships/hyperlink"/><Relationship Id="rId10360" Target="file:/C:/relatorio/20191006/audios/URA0563_HR_0127_DATE_20191006.wav" TargetMode="External" Type="http://schemas.openxmlformats.org/officeDocument/2006/relationships/hyperlink"/><Relationship Id="rId10361" Target="file:/C:/relatorio/20191006/LOGS/OK/URA0563_Hr_09.28.txt" TargetMode="External" Type="http://schemas.openxmlformats.org/officeDocument/2006/relationships/hyperlink"/><Relationship Id="rId10362" Target="file:/C:/DesenvolvimentoUra/UraVoip_run/automationReport/reportGenerator/535F4" TargetMode="External" Type="http://schemas.openxmlformats.org/officeDocument/2006/relationships/hyperlink"/><Relationship Id="rId10363" Target="file:/C:/relatorio/20191007/LOGS/OK/URA0566_Hr_13.37.txt" TargetMode="External" Type="http://schemas.openxmlformats.org/officeDocument/2006/relationships/hyperlink"/><Relationship Id="rId10364" Target="file:/C:/relatorio/20191006/audios/URA0572_HR_0127_DATE_20191006.wav" TargetMode="External" Type="http://schemas.openxmlformats.org/officeDocument/2006/relationships/hyperlink"/><Relationship Id="rId10365" Target="file:/C:/relatorio/20191006/LOGS/OK/URA0572_Hr_07.22.txt" TargetMode="External" Type="http://schemas.openxmlformats.org/officeDocument/2006/relationships/hyperlink"/><Relationship Id="rId10366" Target="file:/C:/DesenvolvimentoUra/UraVoip_run/automationReport/reportGenerator/538E8" TargetMode="External" Type="http://schemas.openxmlformats.org/officeDocument/2006/relationships/hyperlink"/><Relationship Id="rId10367" Target="file:/C:/relatorio/20191006/LOGS/OK/URA0573_Hr_04.39.txt" TargetMode="External" Type="http://schemas.openxmlformats.org/officeDocument/2006/relationships/hyperlink"/><Relationship Id="rId10368" Target="file:/C:/relatorio/20191007/audios/URA0574_HR_1051_DATE_20191007.wav" TargetMode="External" Type="http://schemas.openxmlformats.org/officeDocument/2006/relationships/hyperlink"/><Relationship Id="rId10369" Target="file:/C:/relatorio/20191007/LOGS/OK/URA0574_Hr_13.30.txt" TargetMode="External" Type="http://schemas.openxmlformats.org/officeDocument/2006/relationships/hyperlink"/><Relationship Id="rId1037" Target="file:/C:/relatorio/20191006/LOGS/OK/URA0504_Hr_04.34.txt" TargetMode="External" Type="http://schemas.openxmlformats.org/officeDocument/2006/relationships/hyperlink"/><Relationship Id="rId10370" Target="file:/C:/relatorio/20191006/audios/URA0575_HR_0127_DATE_20191006.wav" TargetMode="External" Type="http://schemas.openxmlformats.org/officeDocument/2006/relationships/hyperlink"/><Relationship Id="rId10371" Target="file:/C:/relatorio/20191006/LOGS/OK/URA0575_Hr_07.28.txt" TargetMode="External" Type="http://schemas.openxmlformats.org/officeDocument/2006/relationships/hyperlink"/><Relationship Id="rId10372" Target="file:/C:/DesenvolvimentoUra/UraVoip_run/automationReport/reportGenerator/191EF" TargetMode="External" Type="http://schemas.openxmlformats.org/officeDocument/2006/relationships/hyperlink"/><Relationship Id="rId10373" Target="file:/C:/relatorio/20191006/LOGS/OK/URA0576_Hr_07.33.txt" TargetMode="External" Type="http://schemas.openxmlformats.org/officeDocument/2006/relationships/hyperlink"/><Relationship Id="rId10374" Target="file:/C:/DesenvolvimentoUra/UraVoip_run/automationReport/reportGenerator/2450D" TargetMode="External" Type="http://schemas.openxmlformats.org/officeDocument/2006/relationships/hyperlink"/><Relationship Id="rId10375" Target="file:/C:/relatorio/20191006/LOGS/OK/URA0577_Hr_16.21.txt" TargetMode="External" Type="http://schemas.openxmlformats.org/officeDocument/2006/relationships/hyperlink"/><Relationship Id="rId10376" Target="file:/C:/DesenvolvimentoUra/UraVoip_run/automationReport/reportGenerator/7D440" TargetMode="External" Type="http://schemas.openxmlformats.org/officeDocument/2006/relationships/hyperlink"/><Relationship Id="rId10377" Target="file:/C:/relatorio/20191006/LOGS/OK/URA0586_Hr_14.31.txt" TargetMode="External" Type="http://schemas.openxmlformats.org/officeDocument/2006/relationships/hyperlink"/><Relationship Id="rId10378" Target="file:/C:/DesenvolvimentoUra/UraVoip_run/automationReport/reportGenerator/191EF" TargetMode="External" Type="http://schemas.openxmlformats.org/officeDocument/2006/relationships/hyperlink"/><Relationship Id="rId10379" Target="file:/C:/relatorio/20191006/LOGS/OK/URA0594_Hr_07.38.txt" TargetMode="External" Type="http://schemas.openxmlformats.org/officeDocument/2006/relationships/hyperlink"/><Relationship Id="rId1038" Target="file:/C:/DesenvolvimentoUra/UraVoip_run/automationReport/reportGenerator/925C3" TargetMode="External" Type="http://schemas.openxmlformats.org/officeDocument/2006/relationships/hyperlink"/><Relationship Id="rId10380" Target="file:/C:/relatorio/20191006/audios/URA0595_HR_0127_DATE_20191006.wav" TargetMode="External" Type="http://schemas.openxmlformats.org/officeDocument/2006/relationships/hyperlink"/><Relationship Id="rId10381" Target="file:/C:/relatorio/20191006/LOGS/OK/URA0595_Hr_17.48.txt" TargetMode="External" Type="http://schemas.openxmlformats.org/officeDocument/2006/relationships/hyperlink"/><Relationship Id="rId10382" Target="file:/C:/DesenvolvimentoUra/UraVoip_run/automationReport/reportGenerator/191EF" TargetMode="External" Type="http://schemas.openxmlformats.org/officeDocument/2006/relationships/hyperlink"/><Relationship Id="rId10383" Target="file:/C:/relatorio/20191006/LOGS/OK/URA0596_Hr_07.42.txt" TargetMode="External" Type="http://schemas.openxmlformats.org/officeDocument/2006/relationships/hyperlink"/><Relationship Id="rId10384" Target="file:/C:/relatorio/20191006/audios/URA0597_HR_0127_DATE_20191006.wav" TargetMode="External" Type="http://schemas.openxmlformats.org/officeDocument/2006/relationships/hyperlink"/><Relationship Id="rId10385" Target="file:/C:/relatorio/20191006/LOGS/OK/URA0597_Hr_05.20.txt" TargetMode="External" Type="http://schemas.openxmlformats.org/officeDocument/2006/relationships/hyperlink"/><Relationship Id="rId10386" Target="file:/C:/DesenvolvimentoUra/UraVoip_run/automationReport/reportGenerator/191EF" TargetMode="External" Type="http://schemas.openxmlformats.org/officeDocument/2006/relationships/hyperlink"/><Relationship Id="rId10387" Target="file:/C:/relatorio/20191006/LOGS/OK/URA0599_Hr_07.47.txt" TargetMode="External" Type="http://schemas.openxmlformats.org/officeDocument/2006/relationships/hyperlink"/><Relationship Id="rId10388" Target="file:/C:/relatorio/20191006/audios/URA0601_HR_0127_DATE_20191006.wav" TargetMode="External" Type="http://schemas.openxmlformats.org/officeDocument/2006/relationships/hyperlink"/><Relationship Id="rId10389" Target="file:/C:/relatorio/20191006/LOGS/OK/URA0601_Hr_07.52.txt" TargetMode="External" Type="http://schemas.openxmlformats.org/officeDocument/2006/relationships/hyperlink"/><Relationship Id="rId1039" Target="file:/C:/relatorio/20191006/LOGS/OK/URA0508_Hr_23.13.txt" TargetMode="External" Type="http://schemas.openxmlformats.org/officeDocument/2006/relationships/hyperlink"/><Relationship Id="rId10390" Target="file:/C:/relatorio/20191006/audios/URA0602_HR_0127_DATE_20191006.wav" TargetMode="External" Type="http://schemas.openxmlformats.org/officeDocument/2006/relationships/hyperlink"/><Relationship Id="rId10391" Target="file:/C:/relatorio/20191006/LOGS/OK/URA0602_Hr_17.54.txt" TargetMode="External" Type="http://schemas.openxmlformats.org/officeDocument/2006/relationships/hyperlink"/><Relationship Id="rId10392" Target="file:/C:/DesenvolvimentoUra/UraVoip_run/automationReport/reportGenerator/6209F" TargetMode="External" Type="http://schemas.openxmlformats.org/officeDocument/2006/relationships/hyperlink"/><Relationship Id="rId10393" Target="file:/C:/relatorio/20191006/LOGS/OK/URA0605_Hr_19.07.txt" TargetMode="External" Type="http://schemas.openxmlformats.org/officeDocument/2006/relationships/hyperlink"/><Relationship Id="rId10394" Target="file:/C:/DesenvolvimentoUra/UraVoip_run/automationReport/reportGenerator/836A5" TargetMode="External" Type="http://schemas.openxmlformats.org/officeDocument/2006/relationships/hyperlink"/><Relationship Id="rId10395" Target="file:/C:/relatorio/20191007/LOGS/OK/URA0606_Hr_03.26.txt" TargetMode="External" Type="http://schemas.openxmlformats.org/officeDocument/2006/relationships/hyperlink"/><Relationship Id="rId10396" Target="file:/C:/relatorio/20191006/audios/URA0607_HR_0127_DATE_20191006.wav" TargetMode="External" Type="http://schemas.openxmlformats.org/officeDocument/2006/relationships/hyperlink"/><Relationship Id="rId10397" Target="file:/C:/relatorio/20191006/LOGS/OK/URA0607_Hr_09.34.txt" TargetMode="External" Type="http://schemas.openxmlformats.org/officeDocument/2006/relationships/hyperlink"/><Relationship Id="rId10398" Target="file:/C:/DesenvolvimentoUra/UraVoip_run/automationReport/reportGenerator/F1A7D" TargetMode="External" Type="http://schemas.openxmlformats.org/officeDocument/2006/relationships/hyperlink"/><Relationship Id="rId10399" Target="file:/C:/relatorio/20191006/LOGS/OK/URA0608_Hr_09.37.txt" TargetMode="External" Type="http://schemas.openxmlformats.org/officeDocument/2006/relationships/hyperlink"/><Relationship Id="rId104" Target="file:/C:/DesenvolvimentoUra/UraVoip_run/automationReport/reportGenerator/87246" TargetMode="External" Type="http://schemas.openxmlformats.org/officeDocument/2006/relationships/hyperlink"/><Relationship Id="rId1040" Target="file:/C:/relatorio/20191006/audios/URA0544_HR_0127_DATE_20191006.wav" TargetMode="External" Type="http://schemas.openxmlformats.org/officeDocument/2006/relationships/hyperlink"/><Relationship Id="rId10400" Target="file:/C:/relatorio/20191006/audios/URA0609_HR_0127_DATE_20191006.wav" TargetMode="External" Type="http://schemas.openxmlformats.org/officeDocument/2006/relationships/hyperlink"/><Relationship Id="rId10401" Target="file:/C:/relatorio/20191006/LOGS/OK/URA0609_Hr_09.40.txt" TargetMode="External" Type="http://schemas.openxmlformats.org/officeDocument/2006/relationships/hyperlink"/><Relationship Id="rId10402" Target="file:/C:/DesenvolvimentoUra/UraVoip_run/automationReport/reportGenerator/3546B" TargetMode="External" Type="http://schemas.openxmlformats.org/officeDocument/2006/relationships/hyperlink"/><Relationship Id="rId10403" Target="file:/C:/relatorio/20191006/LOGS/OK/URA0610_Hr_09.42.txt" TargetMode="External" Type="http://schemas.openxmlformats.org/officeDocument/2006/relationships/hyperlink"/><Relationship Id="rId10404" Target="file:/C:/DesenvolvimentoUra/UraVoip_run/automationReport/reportGenerator/3546B" TargetMode="External" Type="http://schemas.openxmlformats.org/officeDocument/2006/relationships/hyperlink"/><Relationship Id="rId10405" Target="file:/C:/relatorio/20191006/LOGS/OK/URA0611_Hr_09.45.txt" TargetMode="External" Type="http://schemas.openxmlformats.org/officeDocument/2006/relationships/hyperlink"/><Relationship Id="rId10406" Target="file:/C:/DesenvolvimentoUra/UraVoip_run/automationReport/reportGenerator/4B8C0" TargetMode="External" Type="http://schemas.openxmlformats.org/officeDocument/2006/relationships/hyperlink"/><Relationship Id="rId10407" Target="file:/C:/relatorio/20191007/LOGS/OK/URA0612_Hr_03.29.txt" TargetMode="External" Type="http://schemas.openxmlformats.org/officeDocument/2006/relationships/hyperlink"/><Relationship Id="rId10408" Target="file:/C:/relatorio/20191006/audios/URA0614_HR_0127_DATE_20191006.wav" TargetMode="External" Type="http://schemas.openxmlformats.org/officeDocument/2006/relationships/hyperlink"/><Relationship Id="rId10409" Target="file:/C:/relatorio/20191006/LOGS/OK/URA0614_Hr_09.52.txt" TargetMode="External" Type="http://schemas.openxmlformats.org/officeDocument/2006/relationships/hyperlink"/><Relationship Id="rId1041" Target="file:/C:/relatorio/20191006/LOGS/OK/URA0544_Hr_09.12.txt" TargetMode="External" Type="http://schemas.openxmlformats.org/officeDocument/2006/relationships/hyperlink"/><Relationship Id="rId10410" Target="file:/C:/DesenvolvimentoUra/UraVoip_run/automationReport/reportGenerator/9710C" TargetMode="External" Type="http://schemas.openxmlformats.org/officeDocument/2006/relationships/hyperlink"/><Relationship Id="rId10411" Target="file:/C:/relatorio/20191006/LOGS/OK/URA0615_Hr_19.17.txt" TargetMode="External" Type="http://schemas.openxmlformats.org/officeDocument/2006/relationships/hyperlink"/><Relationship Id="rId10412" Target="file:/C:/relatorio/20191006/audios/URA0616_HR_0127_DATE_20191006.wav" TargetMode="External" Type="http://schemas.openxmlformats.org/officeDocument/2006/relationships/hyperlink"/><Relationship Id="rId10413" Target="file:/C:/relatorio/20191006/LOGS/OK/URA0616_Hr_06.19.txt" TargetMode="External" Type="http://schemas.openxmlformats.org/officeDocument/2006/relationships/hyperlink"/><Relationship Id="rId10414" Target="file:/C:/DesenvolvimentoUra/UraVoip_run/automationReport/reportGenerator/76BC4" TargetMode="External" Type="http://schemas.openxmlformats.org/officeDocument/2006/relationships/hyperlink"/><Relationship Id="rId10415" Target="file:/C:/relatorio/20191006/LOGS/OK/URA0627_Hr_10.01.txt" TargetMode="External" Type="http://schemas.openxmlformats.org/officeDocument/2006/relationships/hyperlink"/><Relationship Id="rId10416" Target="file:/C:/DesenvolvimentoUra/UraVoip_run/automationReport/reportGenerator/3D260" TargetMode="External" Type="http://schemas.openxmlformats.org/officeDocument/2006/relationships/hyperlink"/><Relationship Id="rId10417" Target="file:/C:/relatorio/20191006/LOGS/OK/URA0628_Hr_06.37.txt" TargetMode="External" Type="http://schemas.openxmlformats.org/officeDocument/2006/relationships/hyperlink"/><Relationship Id="rId10418" Target="file:/C:/DesenvolvimentoUra/UraVoip_run/automationReport/reportGenerator/B20D9" TargetMode="External" Type="http://schemas.openxmlformats.org/officeDocument/2006/relationships/hyperlink"/><Relationship Id="rId10419" Target="file:/C:/relatorio/20191006/LOGS/OK/URA0629_Hr_07.58.txt" TargetMode="External" Type="http://schemas.openxmlformats.org/officeDocument/2006/relationships/hyperlink"/><Relationship Id="rId1042" Target="file:/C:/relatorio/20191006/audios/URA0548_HR_0127_DATE_20191006.wav" TargetMode="External" Type="http://schemas.openxmlformats.org/officeDocument/2006/relationships/hyperlink"/><Relationship Id="rId10420" Target="file:/C:/relatorio/20191006/audios/URA0635_HR_0127_DATE_20191006.wav" TargetMode="External" Type="http://schemas.openxmlformats.org/officeDocument/2006/relationships/hyperlink"/><Relationship Id="rId10421" Target="file:/C:/relatorio/20191006/LOGS/OK/URA0635_Hr_08.04.txt" TargetMode="External" Type="http://schemas.openxmlformats.org/officeDocument/2006/relationships/hyperlink"/><Relationship Id="rId10422" Target="file:/C:/DesenvolvimentoUra/UraVoip_run/automationReport/reportGenerator/DA2B2" TargetMode="External" Type="http://schemas.openxmlformats.org/officeDocument/2006/relationships/hyperlink"/><Relationship Id="rId10423" Target="file:/C:/relatorio/20191006/LOGS/OK/URA0636_Hr_17.32.txt" TargetMode="External" Type="http://schemas.openxmlformats.org/officeDocument/2006/relationships/hyperlink"/><Relationship Id="rId10424" Target="file:/C:/DesenvolvimentoUra/UraVoip_run/automationReport/reportGenerator/55A1E" TargetMode="External" Type="http://schemas.openxmlformats.org/officeDocument/2006/relationships/hyperlink"/><Relationship Id="rId10425" Target="file:/C:/relatorio/20191007/LOGS/OK/URA0637_Hr_02.12.txt" TargetMode="External" Type="http://schemas.openxmlformats.org/officeDocument/2006/relationships/hyperlink"/><Relationship Id="rId10426" Target="file:/C:/relatorio/20191006/audios/URA0639_HR_0127_DATE_20191006.wav" TargetMode="External" Type="http://schemas.openxmlformats.org/officeDocument/2006/relationships/hyperlink"/><Relationship Id="rId10427" Target="file:/C:/relatorio/20191006/LOGS/OK/URA0639_Hr_16.53.txt" TargetMode="External" Type="http://schemas.openxmlformats.org/officeDocument/2006/relationships/hyperlink"/><Relationship Id="rId10428" Target="file:/C:/DesenvolvimentoUra/UraVoip_run/automationReport/reportGenerator/79E6E" TargetMode="External" Type="http://schemas.openxmlformats.org/officeDocument/2006/relationships/hyperlink"/><Relationship Id="rId10429" Target="file:/C:/relatorio/20191006/LOGS/OK/URA0656_Hr_08.11.txt" TargetMode="External" Type="http://schemas.openxmlformats.org/officeDocument/2006/relationships/hyperlink"/><Relationship Id="rId1043" Target="file:/C:/relatorio/20191006/LOGS/OK/URA0548_Hr_09.16.txt" TargetMode="External" Type="http://schemas.openxmlformats.org/officeDocument/2006/relationships/hyperlink"/><Relationship Id="rId10430" Target="file:/C:/DesenvolvimentoUra/UraVoip_run/automationReport/reportGenerator/C5322" TargetMode="External" Type="http://schemas.openxmlformats.org/officeDocument/2006/relationships/hyperlink"/><Relationship Id="rId10431" Target="file:/C:/relatorio/20191006/LOGS/OK/URA0657_Hr_05.33.txt" TargetMode="External" Type="http://schemas.openxmlformats.org/officeDocument/2006/relationships/hyperlink"/><Relationship Id="rId10432" Target="file:/C:/DesenvolvimentoUra/UraVoip_run/automationReport/reportGenerator/88733" TargetMode="External" Type="http://schemas.openxmlformats.org/officeDocument/2006/relationships/hyperlink"/><Relationship Id="rId10433" Target="file:/C:/relatorio/20191006/LOGS/OK/URA0658_Hr_08.17.txt" TargetMode="External" Type="http://schemas.openxmlformats.org/officeDocument/2006/relationships/hyperlink"/><Relationship Id="rId10434" Target="file:/C:/DesenvolvimentoUra/UraVoip_run/automationReport/reportGenerator/55A1E" TargetMode="External" Type="http://schemas.openxmlformats.org/officeDocument/2006/relationships/hyperlink"/><Relationship Id="rId10435" Target="file:/C:/relatorio/20191007/LOGS/OK/URA0659_Hr_02.19.txt" TargetMode="External" Type="http://schemas.openxmlformats.org/officeDocument/2006/relationships/hyperlink"/><Relationship Id="rId10436" Target="file:/C:/DesenvolvimentoUra/UraVoip_run/automationReport/reportGenerator/45380" TargetMode="External" Type="http://schemas.openxmlformats.org/officeDocument/2006/relationships/hyperlink"/><Relationship Id="rId10437" Target="file:/C:/relatorio/20191006/LOGS/OK/URA0661_Hr_08.21.txt" TargetMode="External" Type="http://schemas.openxmlformats.org/officeDocument/2006/relationships/hyperlink"/><Relationship Id="rId10438" Target="file:/C:/DesenvolvimentoUra/UraVoip_run/automationReport/reportGenerator/D4BD5" TargetMode="External" Type="http://schemas.openxmlformats.org/officeDocument/2006/relationships/hyperlink"/><Relationship Id="rId10439" Target="file:/C:/relatorio/20191009/LOGS/OK/URA0664_Hr_03.04.txt" TargetMode="External" Type="http://schemas.openxmlformats.org/officeDocument/2006/relationships/hyperlink"/><Relationship Id="rId1044" Target="file:/C:/relatorio/20191006/audios/URA0550_HR_0127_DATE_20191006.wav" TargetMode="External" Type="http://schemas.openxmlformats.org/officeDocument/2006/relationships/hyperlink"/><Relationship Id="rId10440" Target="file:/C:/DesenvolvimentoUra/UraVoip_run/automationReport/reportGenerator/E6CEE" TargetMode="External" Type="http://schemas.openxmlformats.org/officeDocument/2006/relationships/hyperlink"/><Relationship Id="rId10441" Target="file:/C:/relatorio/20191006/LOGS/OK/URA0667_Hr_10.04.txt" TargetMode="External" Type="http://schemas.openxmlformats.org/officeDocument/2006/relationships/hyperlink"/><Relationship Id="rId10442" Target="file:/C:/DesenvolvimentoUra/UraVoip_run/automationReport/reportGenerator/51F56" TargetMode="External" Type="http://schemas.openxmlformats.org/officeDocument/2006/relationships/hyperlink"/><Relationship Id="rId10443" Target="file:/C:/relatorio/20191006/LOGS/OK/URA0668_Hr_19.20.txt" TargetMode="External" Type="http://schemas.openxmlformats.org/officeDocument/2006/relationships/hyperlink"/><Relationship Id="rId10444" Target="file:/C:/DesenvolvimentoUra/UraVoip_run/automationReport/reportGenerator/10B5E" TargetMode="External" Type="http://schemas.openxmlformats.org/officeDocument/2006/relationships/hyperlink"/><Relationship Id="rId10445" Target="file:/C:/relatorio/20191006/LOGS/OK/URA0669_Hr_10.09.txt" TargetMode="External" Type="http://schemas.openxmlformats.org/officeDocument/2006/relationships/hyperlink"/><Relationship Id="rId10446" Target="file:/C:/DesenvolvimentoUra/UraVoip_run/automationReport/reportGenerator/10B5E" TargetMode="External" Type="http://schemas.openxmlformats.org/officeDocument/2006/relationships/hyperlink"/><Relationship Id="rId10447" Target="file:/C:/relatorio/20191006/LOGS/OK/URA0670_Hr_10.13.txt" TargetMode="External" Type="http://schemas.openxmlformats.org/officeDocument/2006/relationships/hyperlink"/><Relationship Id="rId10448" Target="file:/C:/relatorio/20191007/audios/URA0671_HR_1827_DATE_20191007.wav" TargetMode="External" Type="http://schemas.openxmlformats.org/officeDocument/2006/relationships/hyperlink"/><Relationship Id="rId10449" Target="file:/C:/relatorio/20191007/LOGS/OK/URA0671_Hr_21.51.txt" TargetMode="External" Type="http://schemas.openxmlformats.org/officeDocument/2006/relationships/hyperlink"/><Relationship Id="rId1045" Target="file:/C:/relatorio/20191006/LOGS/OK/URA0550_Hr_09.20.txt" TargetMode="External" Type="http://schemas.openxmlformats.org/officeDocument/2006/relationships/hyperlink"/><Relationship Id="rId10450" Target="file:/C:/relatorio/20191006/audios/URA0672_HR_0127_DATE_20191006.wav" TargetMode="External" Type="http://schemas.openxmlformats.org/officeDocument/2006/relationships/hyperlink"/><Relationship Id="rId10451" Target="file:/C:/relatorio/20191006/LOGS/OK/URA0672_Hr_10.17.txt" TargetMode="External" Type="http://schemas.openxmlformats.org/officeDocument/2006/relationships/hyperlink"/><Relationship Id="rId10452" Target="file:/C:/relatorio/20191006/audios/URA0673_HR_0127_DATE_20191006.wav" TargetMode="External" Type="http://schemas.openxmlformats.org/officeDocument/2006/relationships/hyperlink"/><Relationship Id="rId10453" Target="file:/C:/relatorio/20191006/LOGS/OK/URA0673_Hr_10.20.txt" TargetMode="External" Type="http://schemas.openxmlformats.org/officeDocument/2006/relationships/hyperlink"/><Relationship Id="rId10454" Target="file:/C:/relatorio/20191007/audios/URA0674_HR_1051_DATE_20191007.wav" TargetMode="External" Type="http://schemas.openxmlformats.org/officeDocument/2006/relationships/hyperlink"/><Relationship Id="rId10455" Target="file:/C:/relatorio/20191007/LOGS/OK/URA0674_Hr_14.53.txt" TargetMode="External" Type="http://schemas.openxmlformats.org/officeDocument/2006/relationships/hyperlink"/><Relationship Id="rId10456" Target="file:/C:/relatorio/20191006/audios/URA0676_HR_0127_DATE_20191006.wav" TargetMode="External" Type="http://schemas.openxmlformats.org/officeDocument/2006/relationships/hyperlink"/><Relationship Id="rId10457" Target="file:/C:/relatorio/20191006/LOGS/OK/URA0676_Hr_10.27.txt" TargetMode="External" Type="http://schemas.openxmlformats.org/officeDocument/2006/relationships/hyperlink"/><Relationship Id="rId10458" Target="file:/C:/relatorio/20191006/audios/URA0688_HR_0127_DATE_20191006.wav" TargetMode="External" Type="http://schemas.openxmlformats.org/officeDocument/2006/relationships/hyperlink"/><Relationship Id="rId10459" Target="file:/C:/relatorio/20191006/LOGS/OK/URA0688_Hr_10.34.txt" TargetMode="External" Type="http://schemas.openxmlformats.org/officeDocument/2006/relationships/hyperlink"/><Relationship Id="rId1046" Target="file:/C:/relatorio/20191006/audios/URA0551_HR_0127_DATE_20191006.wav" TargetMode="External" Type="http://schemas.openxmlformats.org/officeDocument/2006/relationships/hyperlink"/><Relationship Id="rId10460" Target="file:/C:/DesenvolvimentoUra/UraVoip_run/automationReport/reportGenerator/31AF5" TargetMode="External" Type="http://schemas.openxmlformats.org/officeDocument/2006/relationships/hyperlink"/><Relationship Id="rId10461" Target="file:/C:/relatorio/20191006/LOGS/OK/URA0689_Hr_07.04.txt" TargetMode="External" Type="http://schemas.openxmlformats.org/officeDocument/2006/relationships/hyperlink"/><Relationship Id="rId10462" Target="file:/C:/DesenvolvimentoUra/UraVoip_run/automationReport/reportGenerator/45380" TargetMode="External" Type="http://schemas.openxmlformats.org/officeDocument/2006/relationships/hyperlink"/><Relationship Id="rId10463" Target="file:/C:/relatorio/20191006/LOGS/OK/URA0690_Hr_08.30.txt" TargetMode="External" Type="http://schemas.openxmlformats.org/officeDocument/2006/relationships/hyperlink"/><Relationship Id="rId10464" Target="file:/C:/DesenvolvimentoUra/UraVoip_run/automationReport/reportGenerator/3E779" TargetMode="External" Type="http://schemas.openxmlformats.org/officeDocument/2006/relationships/hyperlink"/><Relationship Id="rId10465" Target="file:/C:/relatorio/20191006/LOGS/OK/URA0691_Hr_05.55.txt" TargetMode="External" Type="http://schemas.openxmlformats.org/officeDocument/2006/relationships/hyperlink"/><Relationship Id="rId10466" Target="file:/C:/relatorio/20191006/audios/URA0697_HR_0127_DATE_20191006.wav" TargetMode="External" Type="http://schemas.openxmlformats.org/officeDocument/2006/relationships/hyperlink"/><Relationship Id="rId10467" Target="file:/C:/relatorio/20191006/LOGS/OK/URA0697_Hr_08.36.txt" TargetMode="External" Type="http://schemas.openxmlformats.org/officeDocument/2006/relationships/hyperlink"/><Relationship Id="rId10468" Target="file:/C:/DesenvolvimentoUra/UraVoip_run/automationReport/reportGenerator/B724C" TargetMode="External" Type="http://schemas.openxmlformats.org/officeDocument/2006/relationships/hyperlink"/><Relationship Id="rId10469" Target="file:/C:/relatorio/20191006/LOGS/OK/URA0698_Hr_05.01.txt" TargetMode="External" Type="http://schemas.openxmlformats.org/officeDocument/2006/relationships/hyperlink"/><Relationship Id="rId1047" Target="file:/C:/relatorio/20191006/LOGS/OK/URA0551_Hr_09.23.txt" TargetMode="External" Type="http://schemas.openxmlformats.org/officeDocument/2006/relationships/hyperlink"/><Relationship Id="rId10470" Target="file:/C:/relatorio/20191006/audios/URA0699_HR_0127_DATE_20191006.wav" TargetMode="External" Type="http://schemas.openxmlformats.org/officeDocument/2006/relationships/hyperlink"/><Relationship Id="rId10471" Target="file:/C:/relatorio/20191006/LOGS/OK/URA0699_Hr_17.41.txt" TargetMode="External" Type="http://schemas.openxmlformats.org/officeDocument/2006/relationships/hyperlink"/><Relationship Id="rId10472" Target="file:/C:/DesenvolvimentoUra/UraVoip_run/automationReport/reportGenerator/1AA96" TargetMode="External" Type="http://schemas.openxmlformats.org/officeDocument/2006/relationships/hyperlink"/><Relationship Id="rId10473" Target="file:/C:/relatorio/20191006/LOGS/OK/URA0701_Hr_08.47.txt" TargetMode="External" Type="http://schemas.openxmlformats.org/officeDocument/2006/relationships/hyperlink"/><Relationship Id="rId10474" Target="file:/C:/DesenvolvimentoUra/UraVoip_run/automationReport/reportGenerator/1AA96" TargetMode="External" Type="http://schemas.openxmlformats.org/officeDocument/2006/relationships/hyperlink"/><Relationship Id="rId10475" Target="file:/C:/relatorio/20191006/LOGS/OK/URA0719_Hr_08.53.txt" TargetMode="External" Type="http://schemas.openxmlformats.org/officeDocument/2006/relationships/hyperlink"/><Relationship Id="rId10476" Target="file:/C:/relatorio/20191008/audios/URA0720_HR_1147_DATE_20191008.wav" TargetMode="External" Type="http://schemas.openxmlformats.org/officeDocument/2006/relationships/hyperlink"/><Relationship Id="rId10477" Target="file:/C:/relatorio/20191008/LOGS/OK/URA0720_Hr_14.31.txt" TargetMode="External" Type="http://schemas.openxmlformats.org/officeDocument/2006/relationships/hyperlink"/><Relationship Id="rId10478" Target="file:/C:/relatorio/20191006/audios/URA0721_HR_0127_DATE_20191006.wav" TargetMode="External" Type="http://schemas.openxmlformats.org/officeDocument/2006/relationships/hyperlink"/><Relationship Id="rId10479" Target="file:/C:/relatorio/20191006/LOGS/OK/URA0721_Hr_08.58.txt" TargetMode="External" Type="http://schemas.openxmlformats.org/officeDocument/2006/relationships/hyperlink"/><Relationship Id="rId1048" Target="file:/C:/DesenvolvimentoUra/UraVoip_run/automationReport/reportGenerator/03A31" TargetMode="External" Type="http://schemas.openxmlformats.org/officeDocument/2006/relationships/hyperlink"/><Relationship Id="rId10480" Target="file:/C:/relatorio/20191006/audios/URA0724_HR_0127_DATE_20191006.wav" TargetMode="External" Type="http://schemas.openxmlformats.org/officeDocument/2006/relationships/hyperlink"/><Relationship Id="rId10481" Target="file:/C:/relatorio/20191006/LOGS/OK/URA0724_Hr_09.03.txt" TargetMode="External" Type="http://schemas.openxmlformats.org/officeDocument/2006/relationships/hyperlink"/><Relationship Id="rId10482" Target="file:/C:/relatorio/20191006/audios/URA0728_HR_0127_DATE_20191006.wav" TargetMode="External" Type="http://schemas.openxmlformats.org/officeDocument/2006/relationships/hyperlink"/><Relationship Id="rId10483" Target="file:/C:/relatorio/20191006/LOGS/OK/URA0728_Hr_06.10.txt" TargetMode="External" Type="http://schemas.openxmlformats.org/officeDocument/2006/relationships/hyperlink"/><Relationship Id="rId10484" Target="file:/C:/relatorio/20191008/audios/URA0773_HR_1147_DATE_20191008.wav" TargetMode="External" Type="http://schemas.openxmlformats.org/officeDocument/2006/relationships/hyperlink"/><Relationship Id="rId10485" Target="file:/C:/relatorio/20191008/LOGS/OK/URA0773_Hr_15.26.txt" TargetMode="External" Type="http://schemas.openxmlformats.org/officeDocument/2006/relationships/hyperlink"/><Relationship Id="rId10486" Target="file:/C:/relatorio/20191006/audios/URA0774_HR_0127_DATE_20191006.wav" TargetMode="External" Type="http://schemas.openxmlformats.org/officeDocument/2006/relationships/hyperlink"/><Relationship Id="rId10487" Target="file:/C:/relatorio/20191006/LOGS/OK/URA0774_Hr_07.11.txt" TargetMode="External" Type="http://schemas.openxmlformats.org/officeDocument/2006/relationships/hyperlink"/><Relationship Id="rId10488" Target="file:/C:/DesenvolvimentoUra/UraVoip_run/automationReport/reportGenerator/91220" TargetMode="External" Type="http://schemas.openxmlformats.org/officeDocument/2006/relationships/hyperlink"/><Relationship Id="rId10489" Target="file:/C:/relatorio/20191006/LOGS/OK/URA0805_Hr_01.40.txt" TargetMode="External" Type="http://schemas.openxmlformats.org/officeDocument/2006/relationships/hyperlink"/><Relationship Id="rId1049" Target="file:/C:/relatorio/20191006/LOGS/OK/URA0557_Hr_18.17.txt" TargetMode="External" Type="http://schemas.openxmlformats.org/officeDocument/2006/relationships/hyperlink"/><Relationship Id="rId10490" Target="file:/C:/relatorio/20191006/audios/URA0809_HR_0127_DATE_20191006.wav" TargetMode="External" Type="http://schemas.openxmlformats.org/officeDocument/2006/relationships/hyperlink"/><Relationship Id="rId10491" Target="file:/C:/relatorio/20191006/LOGS/OK/URA0809_Hr_01.37.txt" TargetMode="External" Type="http://schemas.openxmlformats.org/officeDocument/2006/relationships/hyperlink"/><Relationship Id="rId10492" Target="file:/C:/DesenvolvimentoUra/UraVoip_run/automationReport/reportGenerator/SEM%20ID%20E%20&#193;UDIO%20DO%20LOG" TargetMode="External" Type="http://schemas.openxmlformats.org/officeDocument/2006/relationships/hyperlink"/><Relationship Id="rId10493" Target="file:/C:/relatorio/20191007/LOGS/OK/URA0810_Hr_18.36.txt" TargetMode="External" Type="http://schemas.openxmlformats.org/officeDocument/2006/relationships/hyperlink"/><Relationship Id="rId10494" Target="file:/C:/DesenvolvimentoUra/UraVoip_run/automationReport/reportGenerator/E925B" TargetMode="External" Type="http://schemas.openxmlformats.org/officeDocument/2006/relationships/hyperlink"/><Relationship Id="rId10495" Target="file:/C:/relatorio/20191009/LOGS/OK/URA0897_Hr_06.44.txt" TargetMode="External" Type="http://schemas.openxmlformats.org/officeDocument/2006/relationships/hyperlink"/><Relationship Id="rId10496" Target="file:/C:/relatorio/20191006/audios/URA1023_HR_0128_DATE_20191006.wav" TargetMode="External" Type="http://schemas.openxmlformats.org/officeDocument/2006/relationships/hyperlink"/><Relationship Id="rId10497" Target="file:/C:/relatorio/20191006/LOGS/OK/URA1023_Hr_12.06.txt" TargetMode="External" Type="http://schemas.openxmlformats.org/officeDocument/2006/relationships/hyperlink"/><Relationship Id="rId10498" Target="file:/C:/DesenvolvimentoUra/UraVoip_run/automationReport/reportGenerator/5011E" TargetMode="External" Type="http://schemas.openxmlformats.org/officeDocument/2006/relationships/hyperlink"/><Relationship Id="rId10499" Target="file:/C:/relatorio/20191006/LOGS/OK/URA1081_Hr_13.16.txt" TargetMode="External" Type="http://schemas.openxmlformats.org/officeDocument/2006/relationships/hyperlink"/><Relationship Id="rId105" Target="file:/C:/relatorio/20191008/LOGS/OK/URA0217_Hr_23.36.txt" TargetMode="External" Type="http://schemas.openxmlformats.org/officeDocument/2006/relationships/hyperlink"/><Relationship Id="rId1050" Target="file:/C:/relatorio/20191006/audios/URA0563_HR_0127_DATE_20191006.wav" TargetMode="External" Type="http://schemas.openxmlformats.org/officeDocument/2006/relationships/hyperlink"/><Relationship Id="rId10500" Target="file:/C:/DesenvolvimentoUra/UraVoip_run/automationReport/reportGenerator/186B4" TargetMode="External" Type="http://schemas.openxmlformats.org/officeDocument/2006/relationships/hyperlink"/><Relationship Id="rId10501" Target="file:/C:/relatorio/20191006/LOGS/OK/URA1084_Hr_13.24.txt" TargetMode="External" Type="http://schemas.openxmlformats.org/officeDocument/2006/relationships/hyperlink"/><Relationship Id="rId10502" Target="file:/C:/relatorio/20191006/audios/URA1085_HR_0128_DATE_20191006.wav" TargetMode="External" Type="http://schemas.openxmlformats.org/officeDocument/2006/relationships/hyperlink"/><Relationship Id="rId10503" Target="file:/C:/relatorio/20191006/LOGS/OK/URA1085_Hr_13.29.txt" TargetMode="External" Type="http://schemas.openxmlformats.org/officeDocument/2006/relationships/hyperlink"/><Relationship Id="rId10504" Target="file:/C:/relatorio/20191006/audios/URA1104_HR_0128_DATE_20191006.wav" TargetMode="External" Type="http://schemas.openxmlformats.org/officeDocument/2006/relationships/hyperlink"/><Relationship Id="rId10505" Target="file:/C:/relatorio/20191006/LOGS/OK/URA1104_Hr_03.22.txt" TargetMode="External" Type="http://schemas.openxmlformats.org/officeDocument/2006/relationships/hyperlink"/><Relationship Id="rId10506" Target="file:/C:/DesenvolvimentoUra/UraVoip_run/automationReport/reportGenerator/69502" TargetMode="External" Type="http://schemas.openxmlformats.org/officeDocument/2006/relationships/hyperlink"/><Relationship Id="rId10507" Target="file:/C:/relatorio/20191008/LOGS/OK/URA1105_Hr_14.41.txt" TargetMode="External" Type="http://schemas.openxmlformats.org/officeDocument/2006/relationships/hyperlink"/><Relationship Id="rId10508" Target="file:/C:/relatorio/20191006/audios/URA0002_HR_0130_DATE_20191006.wav" TargetMode="External" Type="http://schemas.openxmlformats.org/officeDocument/2006/relationships/hyperlink"/><Relationship Id="rId10509" Target="file:/C:/relatorio/20191006/LOGS/OK/URA0002_Hr_06.11.txt" TargetMode="External" Type="http://schemas.openxmlformats.org/officeDocument/2006/relationships/hyperlink"/><Relationship Id="rId1051" Target="file:/C:/relatorio/20191006/LOGS/OK/URA0563_Hr_09.28.txt" TargetMode="External" Type="http://schemas.openxmlformats.org/officeDocument/2006/relationships/hyperlink"/><Relationship Id="rId10510" Target="file:/C:/DesenvolvimentoUra/UraVoip_run/automationReport/reportGenerator/9C6D3" TargetMode="External" Type="http://schemas.openxmlformats.org/officeDocument/2006/relationships/hyperlink"/><Relationship Id="rId10511" Target="file:/C:/relatorio/20191007/LOGS/OK/URA0135_Hr_01.20.txt" TargetMode="External" Type="http://schemas.openxmlformats.org/officeDocument/2006/relationships/hyperlink"/><Relationship Id="rId10512" Target="file:/C:/DesenvolvimentoUra/UraVoip_run/automationReport/reportGenerator/AD153" TargetMode="External" Type="http://schemas.openxmlformats.org/officeDocument/2006/relationships/hyperlink"/><Relationship Id="rId10513" Target="file:/C:/relatorio/20191006/LOGS/OK/URA0146_Hr_22.16.txt" TargetMode="External" Type="http://schemas.openxmlformats.org/officeDocument/2006/relationships/hyperlink"/><Relationship Id="rId10514" Target="file:/C:/DesenvolvimentoUra/UraVoip_run/automationReport/reportGenerator/AB402" TargetMode="External" Type="http://schemas.openxmlformats.org/officeDocument/2006/relationships/hyperlink"/><Relationship Id="rId10515" Target="file:/C:/relatorio/20191007/LOGS/OK/URA0152_Hr_06.11.txt" TargetMode="External" Type="http://schemas.openxmlformats.org/officeDocument/2006/relationships/hyperlink"/><Relationship Id="rId10516" Target="file:/C:/relatorio/20191008/audios/URA0214_HR_1656_DATE_20191008.wav" TargetMode="External" Type="http://schemas.openxmlformats.org/officeDocument/2006/relationships/hyperlink"/><Relationship Id="rId10517" Target="file:/C:/relatorio/20191009/LOGS/OK/URA0214_Hr_05.32.txt" TargetMode="External" Type="http://schemas.openxmlformats.org/officeDocument/2006/relationships/hyperlink"/><Relationship Id="rId10518" Target="file:/C:/DesenvolvimentoUra/UraVoip_run/automationReport/reportGenerator/51F64" TargetMode="External" Type="http://schemas.openxmlformats.org/officeDocument/2006/relationships/hyperlink"/><Relationship Id="rId10519" Target="file:/C:/relatorio/20191006/LOGS/OK/URA0216_Hr_10.28.txt" TargetMode="External" Type="http://schemas.openxmlformats.org/officeDocument/2006/relationships/hyperlink"/><Relationship Id="rId1052" Target="file:/C:/DesenvolvimentoUra/UraVoip_run/automationReport/reportGenerator/535F4" TargetMode="External" Type="http://schemas.openxmlformats.org/officeDocument/2006/relationships/hyperlink"/><Relationship Id="rId10520" Target="file:/C:/DesenvolvimentoUra/UraVoip_run/automationReport/reportGenerator/87246" TargetMode="External" Type="http://schemas.openxmlformats.org/officeDocument/2006/relationships/hyperlink"/><Relationship Id="rId10521" Target="file:/C:/relatorio/20191008/LOGS/OK/URA0217_Hr_23.36.txt" TargetMode="External" Type="http://schemas.openxmlformats.org/officeDocument/2006/relationships/hyperlink"/><Relationship Id="rId10522" Target="file:/C:/DesenvolvimentoUra/UraVoip_run/automationReport/reportGenerator/DBB37" TargetMode="External" Type="http://schemas.openxmlformats.org/officeDocument/2006/relationships/hyperlink"/><Relationship Id="rId10523" Target="file:/C:/relatorio/20191006/LOGS/OK/URA0250_Hr_08.55.txt" TargetMode="External" Type="http://schemas.openxmlformats.org/officeDocument/2006/relationships/hyperlink"/><Relationship Id="rId10524" Target="file:/C:/relatorio/20191006/audios/URA0253_HR_0130_DATE_20191006.wav" TargetMode="External" Type="http://schemas.openxmlformats.org/officeDocument/2006/relationships/hyperlink"/><Relationship Id="rId10525" Target="file:/C:/relatorio/20191006/LOGS/OK/URA0253_Hr_09.06.txt" TargetMode="External" Type="http://schemas.openxmlformats.org/officeDocument/2006/relationships/hyperlink"/><Relationship Id="rId10526" Target="file:/C:/relatorio/20191007/audios/URA0268_HR_1826_DATE_20191007.wav" TargetMode="External" Type="http://schemas.openxmlformats.org/officeDocument/2006/relationships/hyperlink"/><Relationship Id="rId10527" Target="file:/C:/relatorio/20191008/LOGS/OK/URA0268_Hr_04.35.txt" TargetMode="External" Type="http://schemas.openxmlformats.org/officeDocument/2006/relationships/hyperlink"/><Relationship Id="rId10528" Target="file:/C:/DesenvolvimentoUra/UraVoip_run/automationReport/reportGenerator/6128A" TargetMode="External" Type="http://schemas.openxmlformats.org/officeDocument/2006/relationships/hyperlink"/><Relationship Id="rId10529" Target="file:/C:/relatorio/20191006/LOGS/OK/URA0337_Hr_04.06.txt" TargetMode="External" Type="http://schemas.openxmlformats.org/officeDocument/2006/relationships/hyperlink"/><Relationship Id="rId1053" Target="file:/C:/relatorio/20191007/LOGS/OK/URA0566_Hr_13.37.txt" TargetMode="External" Type="http://schemas.openxmlformats.org/officeDocument/2006/relationships/hyperlink"/><Relationship Id="rId10530" Target="file:/C:/relatorio/20191008/audios/URA0343_HR_1656_DATE_20191008.wav" TargetMode="External" Type="http://schemas.openxmlformats.org/officeDocument/2006/relationships/hyperlink"/><Relationship Id="rId10531" Target="file:/C:/relatorio/20191008/LOGS/OK/URA0343_Hr_19.06.txt" TargetMode="External" Type="http://schemas.openxmlformats.org/officeDocument/2006/relationships/hyperlink"/><Relationship Id="rId10532" Target="file:/C:/relatorio/20191006/audios/URA0344_HR_0130_DATE_20191006.wav" TargetMode="External" Type="http://schemas.openxmlformats.org/officeDocument/2006/relationships/hyperlink"/><Relationship Id="rId10533" Target="file:/C:/relatorio/20191006/LOGS/OK/URA0344_Hr_10.54.txt" TargetMode="External" Type="http://schemas.openxmlformats.org/officeDocument/2006/relationships/hyperlink"/><Relationship Id="rId10534" Target="file:/C:/relatorio/20191006/audios/URA0349_HR_0130_DATE_20191006.wav" TargetMode="External" Type="http://schemas.openxmlformats.org/officeDocument/2006/relationships/hyperlink"/><Relationship Id="rId10535" Target="file:/C:/relatorio/20191006/LOGS/OK/URA0349_Hr_23.16.txt" TargetMode="External" Type="http://schemas.openxmlformats.org/officeDocument/2006/relationships/hyperlink"/><Relationship Id="rId10536" Target="file:/C:/DesenvolvimentoUra/UraVoip_run/automationReport/reportGenerator/9060F" TargetMode="External" Type="http://schemas.openxmlformats.org/officeDocument/2006/relationships/hyperlink"/><Relationship Id="rId10537" Target="file:/C:/relatorio/20191007/LOGS/OK/URA0352_Hr_20.47.txt" TargetMode="External" Type="http://schemas.openxmlformats.org/officeDocument/2006/relationships/hyperlink"/><Relationship Id="rId10538" Target="file:/C:/DesenvolvimentoUra/UraVoip_run/automationReport/reportGenerator/A1843" TargetMode="External" Type="http://schemas.openxmlformats.org/officeDocument/2006/relationships/hyperlink"/><Relationship Id="rId10539" Target="file:/C:/relatorio/20191006/LOGS/OK/URA0381_Hr_18.11.txt" TargetMode="External" Type="http://schemas.openxmlformats.org/officeDocument/2006/relationships/hyperlink"/><Relationship Id="rId1054" Target="file:/C:/relatorio/20191006/audios/URA0572_HR_0127_DATE_20191006.wav" TargetMode="External" Type="http://schemas.openxmlformats.org/officeDocument/2006/relationships/hyperlink"/><Relationship Id="rId10540" Target="file:/C:/relatorio/20191006/audios/URA0383_HR_0130_DATE_20191006.wav" TargetMode="External" Type="http://schemas.openxmlformats.org/officeDocument/2006/relationships/hyperlink"/><Relationship Id="rId10541" Target="file:/C:/relatorio/20191006/LOGS/OK/URA0383_Hr_23.30.txt" TargetMode="External" Type="http://schemas.openxmlformats.org/officeDocument/2006/relationships/hyperlink"/><Relationship Id="rId10542" Target="file:/C:/relatorio/20191006/audios/URA0401_HR_0130_DATE_20191006.wav" TargetMode="External" Type="http://schemas.openxmlformats.org/officeDocument/2006/relationships/hyperlink"/><Relationship Id="rId10543" Target="file:/C:/relatorio/20191006/LOGS/OK/URA0401_Hr_05.05.txt" TargetMode="External" Type="http://schemas.openxmlformats.org/officeDocument/2006/relationships/hyperlink"/><Relationship Id="rId10544" Target="file:/C:/relatorio/20191006/audios/URA0404_HR_0130_DATE_20191006.wav" TargetMode="External" Type="http://schemas.openxmlformats.org/officeDocument/2006/relationships/hyperlink"/><Relationship Id="rId10545" Target="file:/C:/relatorio/20191006/LOGS/OK/URA0404_Hr_03.17.txt" TargetMode="External" Type="http://schemas.openxmlformats.org/officeDocument/2006/relationships/hyperlink"/><Relationship Id="rId10546" Target="file:/C:/relatorio/20191006/audios/URA0431_HR_0130_DATE_20191006.wav" TargetMode="External" Type="http://schemas.openxmlformats.org/officeDocument/2006/relationships/hyperlink"/><Relationship Id="rId10547" Target="file:/C:/relatorio/20191007/LOGS/OK/URA0431_Hr_04.08.txt" TargetMode="External" Type="http://schemas.openxmlformats.org/officeDocument/2006/relationships/hyperlink"/><Relationship Id="rId10548" Target="file:/C:/DesenvolvimentoUra/UraVoip_run/automationReport/reportGenerator/1E044" TargetMode="External" Type="http://schemas.openxmlformats.org/officeDocument/2006/relationships/hyperlink"/><Relationship Id="rId10549" Target="file:/C:/relatorio/20191006/LOGS/OK/URA0503_Hr_04.28.txt" TargetMode="External" Type="http://schemas.openxmlformats.org/officeDocument/2006/relationships/hyperlink"/><Relationship Id="rId1055" Target="file:/C:/relatorio/20191006/LOGS/OK/URA0572_Hr_07.22.txt" TargetMode="External" Type="http://schemas.openxmlformats.org/officeDocument/2006/relationships/hyperlink"/><Relationship Id="rId10550" Target="file:/C:/DesenvolvimentoUra/UraVoip_run/automationReport/reportGenerator/45AA6" TargetMode="External" Type="http://schemas.openxmlformats.org/officeDocument/2006/relationships/hyperlink"/><Relationship Id="rId10551" Target="file:/C:/relatorio/20191006/LOGS/OK/URA0504_Hr_04.34.txt" TargetMode="External" Type="http://schemas.openxmlformats.org/officeDocument/2006/relationships/hyperlink"/><Relationship Id="rId10552" Target="file:/C:/DesenvolvimentoUra/UraVoip_run/automationReport/reportGenerator/925C3" TargetMode="External" Type="http://schemas.openxmlformats.org/officeDocument/2006/relationships/hyperlink"/><Relationship Id="rId10553" Target="file:/C:/relatorio/20191006/LOGS/OK/URA0508_Hr_23.13.txt" TargetMode="External" Type="http://schemas.openxmlformats.org/officeDocument/2006/relationships/hyperlink"/><Relationship Id="rId10554" Target="file:/C:/relatorio/20191006/audios/URA0544_HR_0127_DATE_20191006.wav" TargetMode="External" Type="http://schemas.openxmlformats.org/officeDocument/2006/relationships/hyperlink"/><Relationship Id="rId10555" Target="file:/C:/relatorio/20191006/LOGS/OK/URA0544_Hr_09.12.txt" TargetMode="External" Type="http://schemas.openxmlformats.org/officeDocument/2006/relationships/hyperlink"/><Relationship Id="rId10556" Target="file:/C:/relatorio/20191006/audios/URA0548_HR_0127_DATE_20191006.wav" TargetMode="External" Type="http://schemas.openxmlformats.org/officeDocument/2006/relationships/hyperlink"/><Relationship Id="rId10557" Target="file:/C:/relatorio/20191006/LOGS/OK/URA0548_Hr_09.16.txt" TargetMode="External" Type="http://schemas.openxmlformats.org/officeDocument/2006/relationships/hyperlink"/><Relationship Id="rId10558" Target="file:/C:/relatorio/20191006/audios/URA0550_HR_0127_DATE_20191006.wav" TargetMode="External" Type="http://schemas.openxmlformats.org/officeDocument/2006/relationships/hyperlink"/><Relationship Id="rId10559" Target="file:/C:/relatorio/20191006/LOGS/OK/URA0550_Hr_09.20.txt" TargetMode="External" Type="http://schemas.openxmlformats.org/officeDocument/2006/relationships/hyperlink"/><Relationship Id="rId1056" Target="file:/C:/DesenvolvimentoUra/UraVoip_run/automationReport/reportGenerator/538E8" TargetMode="External" Type="http://schemas.openxmlformats.org/officeDocument/2006/relationships/hyperlink"/><Relationship Id="rId10560" Target="file:/C:/relatorio/20191006/audios/URA0551_HR_0127_DATE_20191006.wav" TargetMode="External" Type="http://schemas.openxmlformats.org/officeDocument/2006/relationships/hyperlink"/><Relationship Id="rId10561" Target="file:/C:/relatorio/20191006/LOGS/OK/URA0551_Hr_09.23.txt" TargetMode="External" Type="http://schemas.openxmlformats.org/officeDocument/2006/relationships/hyperlink"/><Relationship Id="rId10562" Target="file:/C:/DesenvolvimentoUra/UraVoip_run/automationReport/reportGenerator/03A31" TargetMode="External" Type="http://schemas.openxmlformats.org/officeDocument/2006/relationships/hyperlink"/><Relationship Id="rId10563" Target="file:/C:/relatorio/20191006/LOGS/OK/URA0557_Hr_18.17.txt" TargetMode="External" Type="http://schemas.openxmlformats.org/officeDocument/2006/relationships/hyperlink"/><Relationship Id="rId10564" Target="file:/C:/relatorio/20191006/audios/URA0563_HR_0127_DATE_20191006.wav" TargetMode="External" Type="http://schemas.openxmlformats.org/officeDocument/2006/relationships/hyperlink"/><Relationship Id="rId10565" Target="file:/C:/relatorio/20191006/LOGS/OK/URA0563_Hr_09.28.txt" TargetMode="External" Type="http://schemas.openxmlformats.org/officeDocument/2006/relationships/hyperlink"/><Relationship Id="rId10566" Target="file:/C:/DesenvolvimentoUra/UraVoip_run/automationReport/reportGenerator/535F4" TargetMode="External" Type="http://schemas.openxmlformats.org/officeDocument/2006/relationships/hyperlink"/><Relationship Id="rId10567" Target="file:/C:/relatorio/20191007/LOGS/OK/URA0566_Hr_13.37.txt" TargetMode="External" Type="http://schemas.openxmlformats.org/officeDocument/2006/relationships/hyperlink"/><Relationship Id="rId10568" Target="file:/C:/relatorio/20191006/audios/URA0572_HR_0127_DATE_20191006.wav" TargetMode="External" Type="http://schemas.openxmlformats.org/officeDocument/2006/relationships/hyperlink"/><Relationship Id="rId10569" Target="file:/C:/relatorio/20191006/LOGS/OK/URA0572_Hr_07.22.txt" TargetMode="External" Type="http://schemas.openxmlformats.org/officeDocument/2006/relationships/hyperlink"/><Relationship Id="rId1057" Target="file:/C:/relatorio/20191006/LOGS/OK/URA0573_Hr_04.39.txt" TargetMode="External" Type="http://schemas.openxmlformats.org/officeDocument/2006/relationships/hyperlink"/><Relationship Id="rId10570" Target="file:/C:/DesenvolvimentoUra/UraVoip_run/automationReport/reportGenerator/538E8" TargetMode="External" Type="http://schemas.openxmlformats.org/officeDocument/2006/relationships/hyperlink"/><Relationship Id="rId10571" Target="file:/C:/relatorio/20191006/LOGS/OK/URA0573_Hr_04.39.txt" TargetMode="External" Type="http://schemas.openxmlformats.org/officeDocument/2006/relationships/hyperlink"/><Relationship Id="rId10572" Target="file:/C:/relatorio/20191007/audios/URA0574_HR_1051_DATE_20191007.wav" TargetMode="External" Type="http://schemas.openxmlformats.org/officeDocument/2006/relationships/hyperlink"/><Relationship Id="rId10573" Target="file:/C:/relatorio/20191007/LOGS/OK/URA0574_Hr_13.30.txt" TargetMode="External" Type="http://schemas.openxmlformats.org/officeDocument/2006/relationships/hyperlink"/><Relationship Id="rId10574" Target="file:/C:/relatorio/20191006/audios/URA0575_HR_0127_DATE_20191006.wav" TargetMode="External" Type="http://schemas.openxmlformats.org/officeDocument/2006/relationships/hyperlink"/><Relationship Id="rId10575" Target="file:/C:/relatorio/20191006/LOGS/OK/URA0575_Hr_07.28.txt" TargetMode="External" Type="http://schemas.openxmlformats.org/officeDocument/2006/relationships/hyperlink"/><Relationship Id="rId10576" Target="file:/C:/DesenvolvimentoUra/UraVoip_run/automationReport/reportGenerator/191EF" TargetMode="External" Type="http://schemas.openxmlformats.org/officeDocument/2006/relationships/hyperlink"/><Relationship Id="rId10577" Target="file:/C:/relatorio/20191006/LOGS/OK/URA0576_Hr_07.33.txt" TargetMode="External" Type="http://schemas.openxmlformats.org/officeDocument/2006/relationships/hyperlink"/><Relationship Id="rId10578" Target="file:/C:/DesenvolvimentoUra/UraVoip_run/automationReport/reportGenerator/2450D" TargetMode="External" Type="http://schemas.openxmlformats.org/officeDocument/2006/relationships/hyperlink"/><Relationship Id="rId10579" Target="file:/C:/relatorio/20191006/LOGS/OK/URA0577_Hr_16.21.txt" TargetMode="External" Type="http://schemas.openxmlformats.org/officeDocument/2006/relationships/hyperlink"/><Relationship Id="rId1058" Target="file:/C:/relatorio/20191006/audios/URA0002_HR_0130_DATE_20191006.wav" TargetMode="External" Type="http://schemas.openxmlformats.org/officeDocument/2006/relationships/hyperlink"/><Relationship Id="rId10580" Target="file:/C:/DesenvolvimentoUra/UraVoip_run/automationReport/reportGenerator/7D440" TargetMode="External" Type="http://schemas.openxmlformats.org/officeDocument/2006/relationships/hyperlink"/><Relationship Id="rId10581" Target="file:/C:/relatorio/20191006/LOGS/OK/URA0586_Hr_14.31.txt" TargetMode="External" Type="http://schemas.openxmlformats.org/officeDocument/2006/relationships/hyperlink"/><Relationship Id="rId10582" Target="file:/C:/DesenvolvimentoUra/UraVoip_run/automationReport/reportGenerator/191EF" TargetMode="External" Type="http://schemas.openxmlformats.org/officeDocument/2006/relationships/hyperlink"/><Relationship Id="rId10583" Target="file:/C:/relatorio/20191006/LOGS/OK/URA0594_Hr_07.38.txt" TargetMode="External" Type="http://schemas.openxmlformats.org/officeDocument/2006/relationships/hyperlink"/><Relationship Id="rId10584" Target="file:/C:/relatorio/20191006/audios/URA0595_HR_0127_DATE_20191006.wav" TargetMode="External" Type="http://schemas.openxmlformats.org/officeDocument/2006/relationships/hyperlink"/><Relationship Id="rId10585" Target="file:/C:/relatorio/20191006/LOGS/OK/URA0595_Hr_17.48.txt" TargetMode="External" Type="http://schemas.openxmlformats.org/officeDocument/2006/relationships/hyperlink"/><Relationship Id="rId10586" Target="file:/C:/DesenvolvimentoUra/UraVoip_run/automationReport/reportGenerator/191EF" TargetMode="External" Type="http://schemas.openxmlformats.org/officeDocument/2006/relationships/hyperlink"/><Relationship Id="rId10587" Target="file:/C:/relatorio/20191006/LOGS/OK/URA0596_Hr_07.42.txt" TargetMode="External" Type="http://schemas.openxmlformats.org/officeDocument/2006/relationships/hyperlink"/><Relationship Id="rId10588" Target="file:/C:/relatorio/20191006/audios/URA0597_HR_0127_DATE_20191006.wav" TargetMode="External" Type="http://schemas.openxmlformats.org/officeDocument/2006/relationships/hyperlink"/><Relationship Id="rId10589" Target="file:/C:/relatorio/20191006/LOGS/OK/URA0597_Hr_05.20.txt" TargetMode="External" Type="http://schemas.openxmlformats.org/officeDocument/2006/relationships/hyperlink"/><Relationship Id="rId1059" Target="file:/C:/relatorio/20191006/LOGS/OK/URA0002_Hr_06.11.txt" TargetMode="External" Type="http://schemas.openxmlformats.org/officeDocument/2006/relationships/hyperlink"/><Relationship Id="rId10590" Target="file:/C:/DesenvolvimentoUra/UraVoip_run/automationReport/reportGenerator/191EF" TargetMode="External" Type="http://schemas.openxmlformats.org/officeDocument/2006/relationships/hyperlink"/><Relationship Id="rId10591" Target="file:/C:/relatorio/20191006/LOGS/OK/URA0599_Hr_07.47.txt" TargetMode="External" Type="http://schemas.openxmlformats.org/officeDocument/2006/relationships/hyperlink"/><Relationship Id="rId10592" Target="file:/C:/relatorio/20191006/audios/URA0601_HR_0127_DATE_20191006.wav" TargetMode="External" Type="http://schemas.openxmlformats.org/officeDocument/2006/relationships/hyperlink"/><Relationship Id="rId10593" Target="file:/C:/relatorio/20191006/LOGS/OK/URA0601_Hr_07.52.txt" TargetMode="External" Type="http://schemas.openxmlformats.org/officeDocument/2006/relationships/hyperlink"/><Relationship Id="rId10594" Target="file:/C:/relatorio/20191006/audios/URA0602_HR_0127_DATE_20191006.wav" TargetMode="External" Type="http://schemas.openxmlformats.org/officeDocument/2006/relationships/hyperlink"/><Relationship Id="rId10595" Target="file:/C:/relatorio/20191006/LOGS/OK/URA0602_Hr_17.54.txt" TargetMode="External" Type="http://schemas.openxmlformats.org/officeDocument/2006/relationships/hyperlink"/><Relationship Id="rId10596" Target="file:/C:/DesenvolvimentoUra/UraVoip_run/automationReport/reportGenerator/6209F" TargetMode="External" Type="http://schemas.openxmlformats.org/officeDocument/2006/relationships/hyperlink"/><Relationship Id="rId10597" Target="file:/C:/relatorio/20191006/LOGS/OK/URA0605_Hr_19.07.txt" TargetMode="External" Type="http://schemas.openxmlformats.org/officeDocument/2006/relationships/hyperlink"/><Relationship Id="rId10598" Target="file:/C:/DesenvolvimentoUra/UraVoip_run/automationReport/reportGenerator/836A5" TargetMode="External" Type="http://schemas.openxmlformats.org/officeDocument/2006/relationships/hyperlink"/><Relationship Id="rId10599" Target="file:/C:/relatorio/20191007/LOGS/OK/URA0606_Hr_03.26.txt" TargetMode="External" Type="http://schemas.openxmlformats.org/officeDocument/2006/relationships/hyperlink"/><Relationship Id="rId106" Target="file:/C:/DesenvolvimentoUra/UraVoip_run/automationReport/reportGenerator/DBB37" TargetMode="External" Type="http://schemas.openxmlformats.org/officeDocument/2006/relationships/hyperlink"/><Relationship Id="rId1060" Target="file:/C:/DesenvolvimentoUra/UraVoip_run/automationReport/reportGenerator/9C6D3" TargetMode="External" Type="http://schemas.openxmlformats.org/officeDocument/2006/relationships/hyperlink"/><Relationship Id="rId10600" Target="file:/C:/relatorio/20191006/audios/URA0607_HR_0127_DATE_20191006.wav" TargetMode="External" Type="http://schemas.openxmlformats.org/officeDocument/2006/relationships/hyperlink"/><Relationship Id="rId10601" Target="file:/C:/relatorio/20191006/LOGS/OK/URA0607_Hr_09.34.txt" TargetMode="External" Type="http://schemas.openxmlformats.org/officeDocument/2006/relationships/hyperlink"/><Relationship Id="rId10602" Target="file:/C:/DesenvolvimentoUra/UraVoip_run/automationReport/reportGenerator/F1A7D" TargetMode="External" Type="http://schemas.openxmlformats.org/officeDocument/2006/relationships/hyperlink"/><Relationship Id="rId10603" Target="file:/C:/relatorio/20191006/LOGS/OK/URA0608_Hr_09.37.txt" TargetMode="External" Type="http://schemas.openxmlformats.org/officeDocument/2006/relationships/hyperlink"/><Relationship Id="rId10604" Target="file:/C:/relatorio/20191006/audios/URA0609_HR_0127_DATE_20191006.wav" TargetMode="External" Type="http://schemas.openxmlformats.org/officeDocument/2006/relationships/hyperlink"/><Relationship Id="rId10605" Target="file:/C:/relatorio/20191006/LOGS/OK/URA0609_Hr_09.40.txt" TargetMode="External" Type="http://schemas.openxmlformats.org/officeDocument/2006/relationships/hyperlink"/><Relationship Id="rId10606" Target="file:/C:/DesenvolvimentoUra/UraVoip_run/automationReport/reportGenerator/3546B" TargetMode="External" Type="http://schemas.openxmlformats.org/officeDocument/2006/relationships/hyperlink"/><Relationship Id="rId10607" Target="file:/C:/relatorio/20191006/LOGS/OK/URA0610_Hr_09.42.txt" TargetMode="External" Type="http://schemas.openxmlformats.org/officeDocument/2006/relationships/hyperlink"/><Relationship Id="rId10608" Target="file:/C:/DesenvolvimentoUra/UraVoip_run/automationReport/reportGenerator/3546B" TargetMode="External" Type="http://schemas.openxmlformats.org/officeDocument/2006/relationships/hyperlink"/><Relationship Id="rId10609" Target="file:/C:/relatorio/20191006/LOGS/OK/URA0611_Hr_09.45.txt" TargetMode="External" Type="http://schemas.openxmlformats.org/officeDocument/2006/relationships/hyperlink"/><Relationship Id="rId1061" Target="file:/C:/relatorio/20191007/LOGS/OK/URA0135_Hr_01.20.txt" TargetMode="External" Type="http://schemas.openxmlformats.org/officeDocument/2006/relationships/hyperlink"/><Relationship Id="rId10610" Target="file:/C:/DesenvolvimentoUra/UraVoip_run/automationReport/reportGenerator/4B8C0" TargetMode="External" Type="http://schemas.openxmlformats.org/officeDocument/2006/relationships/hyperlink"/><Relationship Id="rId10611" Target="file:/C:/relatorio/20191007/LOGS/OK/URA0612_Hr_03.29.txt" TargetMode="External" Type="http://schemas.openxmlformats.org/officeDocument/2006/relationships/hyperlink"/><Relationship Id="rId10612" Target="file:/C:/relatorio/20191006/audios/URA0614_HR_0127_DATE_20191006.wav" TargetMode="External" Type="http://schemas.openxmlformats.org/officeDocument/2006/relationships/hyperlink"/><Relationship Id="rId10613" Target="file:/C:/relatorio/20191006/LOGS/OK/URA0614_Hr_09.52.txt" TargetMode="External" Type="http://schemas.openxmlformats.org/officeDocument/2006/relationships/hyperlink"/><Relationship Id="rId10614" Target="file:/C:/DesenvolvimentoUra/UraVoip_run/automationReport/reportGenerator/9710C" TargetMode="External" Type="http://schemas.openxmlformats.org/officeDocument/2006/relationships/hyperlink"/><Relationship Id="rId10615" Target="file:/C:/relatorio/20191006/LOGS/OK/URA0615_Hr_19.17.txt" TargetMode="External" Type="http://schemas.openxmlformats.org/officeDocument/2006/relationships/hyperlink"/><Relationship Id="rId10616" Target="file:/C:/relatorio/20191006/audios/URA0616_HR_0127_DATE_20191006.wav" TargetMode="External" Type="http://schemas.openxmlformats.org/officeDocument/2006/relationships/hyperlink"/><Relationship Id="rId10617" Target="file:/C:/relatorio/20191006/LOGS/OK/URA0616_Hr_06.19.txt" TargetMode="External" Type="http://schemas.openxmlformats.org/officeDocument/2006/relationships/hyperlink"/><Relationship Id="rId10618" Target="file:/C:/DesenvolvimentoUra/UraVoip_run/automationReport/reportGenerator/76BC4" TargetMode="External" Type="http://schemas.openxmlformats.org/officeDocument/2006/relationships/hyperlink"/><Relationship Id="rId10619" Target="file:/C:/relatorio/20191006/LOGS/OK/URA0627_Hr_10.01.txt" TargetMode="External" Type="http://schemas.openxmlformats.org/officeDocument/2006/relationships/hyperlink"/><Relationship Id="rId1062" Target="file:/C:/DesenvolvimentoUra/UraVoip_run/automationReport/reportGenerator/AD153" TargetMode="External" Type="http://schemas.openxmlformats.org/officeDocument/2006/relationships/hyperlink"/><Relationship Id="rId10620" Target="file:/C:/DesenvolvimentoUra/UraVoip_run/automationReport/reportGenerator/3D260" TargetMode="External" Type="http://schemas.openxmlformats.org/officeDocument/2006/relationships/hyperlink"/><Relationship Id="rId10621" Target="file:/C:/relatorio/20191006/LOGS/OK/URA0628_Hr_06.37.txt" TargetMode="External" Type="http://schemas.openxmlformats.org/officeDocument/2006/relationships/hyperlink"/><Relationship Id="rId10622" Target="file:/C:/DesenvolvimentoUra/UraVoip_run/automationReport/reportGenerator/B20D9" TargetMode="External" Type="http://schemas.openxmlformats.org/officeDocument/2006/relationships/hyperlink"/><Relationship Id="rId10623" Target="file:/C:/relatorio/20191006/LOGS/OK/URA0629_Hr_07.58.txt" TargetMode="External" Type="http://schemas.openxmlformats.org/officeDocument/2006/relationships/hyperlink"/><Relationship Id="rId10624" Target="file:/C:/relatorio/20191006/audios/URA0635_HR_0127_DATE_20191006.wav" TargetMode="External" Type="http://schemas.openxmlformats.org/officeDocument/2006/relationships/hyperlink"/><Relationship Id="rId10625" Target="file:/C:/relatorio/20191006/LOGS/OK/URA0635_Hr_08.04.txt" TargetMode="External" Type="http://schemas.openxmlformats.org/officeDocument/2006/relationships/hyperlink"/><Relationship Id="rId10626" Target="file:/C:/DesenvolvimentoUra/UraVoip_run/automationReport/reportGenerator/DA2B2" TargetMode="External" Type="http://schemas.openxmlformats.org/officeDocument/2006/relationships/hyperlink"/><Relationship Id="rId10627" Target="file:/C:/relatorio/20191006/LOGS/OK/URA0636_Hr_17.32.txt" TargetMode="External" Type="http://schemas.openxmlformats.org/officeDocument/2006/relationships/hyperlink"/><Relationship Id="rId10628" Target="file:/C:/DesenvolvimentoUra/UraVoip_run/automationReport/reportGenerator/55A1E" TargetMode="External" Type="http://schemas.openxmlformats.org/officeDocument/2006/relationships/hyperlink"/><Relationship Id="rId10629" Target="file:/C:/relatorio/20191007/LOGS/OK/URA0637_Hr_02.12.txt" TargetMode="External" Type="http://schemas.openxmlformats.org/officeDocument/2006/relationships/hyperlink"/><Relationship Id="rId1063" Target="file:/C:/relatorio/20191006/LOGS/OK/URA0146_Hr_22.16.txt" TargetMode="External" Type="http://schemas.openxmlformats.org/officeDocument/2006/relationships/hyperlink"/><Relationship Id="rId10630" Target="file:/C:/relatorio/20191006/audios/URA0639_HR_0127_DATE_20191006.wav" TargetMode="External" Type="http://schemas.openxmlformats.org/officeDocument/2006/relationships/hyperlink"/><Relationship Id="rId10631" Target="file:/C:/relatorio/20191006/LOGS/OK/URA0639_Hr_16.53.txt" TargetMode="External" Type="http://schemas.openxmlformats.org/officeDocument/2006/relationships/hyperlink"/><Relationship Id="rId10632" Target="file:/C:/DesenvolvimentoUra/UraVoip_run/automationReport/reportGenerator/79E6E" TargetMode="External" Type="http://schemas.openxmlformats.org/officeDocument/2006/relationships/hyperlink"/><Relationship Id="rId10633" Target="file:/C:/relatorio/20191006/LOGS/OK/URA0656_Hr_08.11.txt" TargetMode="External" Type="http://schemas.openxmlformats.org/officeDocument/2006/relationships/hyperlink"/><Relationship Id="rId10634" Target="file:/C:/DesenvolvimentoUra/UraVoip_run/automationReport/reportGenerator/C5322" TargetMode="External" Type="http://schemas.openxmlformats.org/officeDocument/2006/relationships/hyperlink"/><Relationship Id="rId10635" Target="file:/C:/relatorio/20191006/LOGS/OK/URA0657_Hr_05.33.txt" TargetMode="External" Type="http://schemas.openxmlformats.org/officeDocument/2006/relationships/hyperlink"/><Relationship Id="rId10636" Target="file:/C:/DesenvolvimentoUra/UraVoip_run/automationReport/reportGenerator/88733" TargetMode="External" Type="http://schemas.openxmlformats.org/officeDocument/2006/relationships/hyperlink"/><Relationship Id="rId10637" Target="file:/C:/relatorio/20191006/LOGS/OK/URA0658_Hr_08.17.txt" TargetMode="External" Type="http://schemas.openxmlformats.org/officeDocument/2006/relationships/hyperlink"/><Relationship Id="rId10638" Target="file:/C:/DesenvolvimentoUra/UraVoip_run/automationReport/reportGenerator/55A1E" TargetMode="External" Type="http://schemas.openxmlformats.org/officeDocument/2006/relationships/hyperlink"/><Relationship Id="rId10639" Target="file:/C:/relatorio/20191007/LOGS/OK/URA0659_Hr_02.19.txt" TargetMode="External" Type="http://schemas.openxmlformats.org/officeDocument/2006/relationships/hyperlink"/><Relationship Id="rId1064" Target="file:/C:/DesenvolvimentoUra/UraVoip_run/automationReport/reportGenerator/AB402" TargetMode="External" Type="http://schemas.openxmlformats.org/officeDocument/2006/relationships/hyperlink"/><Relationship Id="rId10640" Target="file:/C:/DesenvolvimentoUra/UraVoip_run/automationReport/reportGenerator/45380" TargetMode="External" Type="http://schemas.openxmlformats.org/officeDocument/2006/relationships/hyperlink"/><Relationship Id="rId10641" Target="file:/C:/relatorio/20191006/LOGS/OK/URA0661_Hr_08.21.txt" TargetMode="External" Type="http://schemas.openxmlformats.org/officeDocument/2006/relationships/hyperlink"/><Relationship Id="rId10642" Target="file:/C:/DesenvolvimentoUra/UraVoip_run/automationReport/reportGenerator/D4BD5" TargetMode="External" Type="http://schemas.openxmlformats.org/officeDocument/2006/relationships/hyperlink"/><Relationship Id="rId10643" Target="file:/C:/relatorio/20191009/LOGS/OK/URA0664_Hr_03.04.txt" TargetMode="External" Type="http://schemas.openxmlformats.org/officeDocument/2006/relationships/hyperlink"/><Relationship Id="rId10644" Target="file:/C:/DesenvolvimentoUra/UraVoip_run/automationReport/reportGenerator/E6CEE" TargetMode="External" Type="http://schemas.openxmlformats.org/officeDocument/2006/relationships/hyperlink"/><Relationship Id="rId10645" Target="file:/C:/relatorio/20191006/LOGS/OK/URA0667_Hr_10.04.txt" TargetMode="External" Type="http://schemas.openxmlformats.org/officeDocument/2006/relationships/hyperlink"/><Relationship Id="rId10646" Target="file:/C:/DesenvolvimentoUra/UraVoip_run/automationReport/reportGenerator/51F56" TargetMode="External" Type="http://schemas.openxmlformats.org/officeDocument/2006/relationships/hyperlink"/><Relationship Id="rId10647" Target="file:/C:/relatorio/20191006/LOGS/OK/URA0668_Hr_19.20.txt" TargetMode="External" Type="http://schemas.openxmlformats.org/officeDocument/2006/relationships/hyperlink"/><Relationship Id="rId10648" Target="file:/C:/DesenvolvimentoUra/UraVoip_run/automationReport/reportGenerator/10B5E" TargetMode="External" Type="http://schemas.openxmlformats.org/officeDocument/2006/relationships/hyperlink"/><Relationship Id="rId10649" Target="file:/C:/relatorio/20191006/LOGS/OK/URA0669_Hr_10.09.txt" TargetMode="External" Type="http://schemas.openxmlformats.org/officeDocument/2006/relationships/hyperlink"/><Relationship Id="rId1065" Target="file:/C:/relatorio/20191007/LOGS/OK/URA0152_Hr_06.11.txt" TargetMode="External" Type="http://schemas.openxmlformats.org/officeDocument/2006/relationships/hyperlink"/><Relationship Id="rId10650" Target="file:/C:/DesenvolvimentoUra/UraVoip_run/automationReport/reportGenerator/10B5E" TargetMode="External" Type="http://schemas.openxmlformats.org/officeDocument/2006/relationships/hyperlink"/><Relationship Id="rId10651" Target="file:/C:/relatorio/20191006/LOGS/OK/URA0670_Hr_10.13.txt" TargetMode="External" Type="http://schemas.openxmlformats.org/officeDocument/2006/relationships/hyperlink"/><Relationship Id="rId10652" Target="file:/C:/relatorio/20191007/audios/URA0671_HR_1827_DATE_20191007.wav" TargetMode="External" Type="http://schemas.openxmlformats.org/officeDocument/2006/relationships/hyperlink"/><Relationship Id="rId10653" Target="file:/C:/relatorio/20191007/LOGS/OK/URA0671_Hr_21.51.txt" TargetMode="External" Type="http://schemas.openxmlformats.org/officeDocument/2006/relationships/hyperlink"/><Relationship Id="rId10654" Target="file:/C:/relatorio/20191006/audios/URA0672_HR_0127_DATE_20191006.wav" TargetMode="External" Type="http://schemas.openxmlformats.org/officeDocument/2006/relationships/hyperlink"/><Relationship Id="rId10655" Target="file:/C:/relatorio/20191006/LOGS/OK/URA0672_Hr_10.17.txt" TargetMode="External" Type="http://schemas.openxmlformats.org/officeDocument/2006/relationships/hyperlink"/><Relationship Id="rId10656" Target="file:/C:/relatorio/20191006/audios/URA0673_HR_0127_DATE_20191006.wav" TargetMode="External" Type="http://schemas.openxmlformats.org/officeDocument/2006/relationships/hyperlink"/><Relationship Id="rId10657" Target="file:/C:/relatorio/20191006/LOGS/OK/URA0673_Hr_10.20.txt" TargetMode="External" Type="http://schemas.openxmlformats.org/officeDocument/2006/relationships/hyperlink"/><Relationship Id="rId10658" Target="file:/C:/relatorio/20191007/audios/URA0674_HR_1051_DATE_20191007.wav" TargetMode="External" Type="http://schemas.openxmlformats.org/officeDocument/2006/relationships/hyperlink"/><Relationship Id="rId10659" Target="file:/C:/relatorio/20191007/LOGS/OK/URA0674_Hr_14.53.txt" TargetMode="External" Type="http://schemas.openxmlformats.org/officeDocument/2006/relationships/hyperlink"/><Relationship Id="rId1066" Target="file:/C:/relatorio/20191008/audios/URA0214_HR_1656_DATE_20191008.wav" TargetMode="External" Type="http://schemas.openxmlformats.org/officeDocument/2006/relationships/hyperlink"/><Relationship Id="rId10660" Target="file:/C:/relatorio/20191006/audios/URA0676_HR_0127_DATE_20191006.wav" TargetMode="External" Type="http://schemas.openxmlformats.org/officeDocument/2006/relationships/hyperlink"/><Relationship Id="rId10661" Target="file:/C:/relatorio/20191006/LOGS/OK/URA0676_Hr_10.27.txt" TargetMode="External" Type="http://schemas.openxmlformats.org/officeDocument/2006/relationships/hyperlink"/><Relationship Id="rId10662" Target="file:/C:/relatorio/20191006/audios/URA0688_HR_0127_DATE_20191006.wav" TargetMode="External" Type="http://schemas.openxmlformats.org/officeDocument/2006/relationships/hyperlink"/><Relationship Id="rId10663" Target="file:/C:/relatorio/20191006/LOGS/OK/URA0688_Hr_10.34.txt" TargetMode="External" Type="http://schemas.openxmlformats.org/officeDocument/2006/relationships/hyperlink"/><Relationship Id="rId10664" Target="file:/C:/DesenvolvimentoUra/UraVoip_run/automationReport/reportGenerator/31AF5" TargetMode="External" Type="http://schemas.openxmlformats.org/officeDocument/2006/relationships/hyperlink"/><Relationship Id="rId10665" Target="file:/C:/relatorio/20191006/LOGS/OK/URA0689_Hr_07.04.txt" TargetMode="External" Type="http://schemas.openxmlformats.org/officeDocument/2006/relationships/hyperlink"/><Relationship Id="rId10666" Target="file:/C:/DesenvolvimentoUra/UraVoip_run/automationReport/reportGenerator/45380" TargetMode="External" Type="http://schemas.openxmlformats.org/officeDocument/2006/relationships/hyperlink"/><Relationship Id="rId10667" Target="file:/C:/relatorio/20191006/LOGS/OK/URA0690_Hr_08.30.txt" TargetMode="External" Type="http://schemas.openxmlformats.org/officeDocument/2006/relationships/hyperlink"/><Relationship Id="rId10668" Target="file:/C:/DesenvolvimentoUra/UraVoip_run/automationReport/reportGenerator/3E779" TargetMode="External" Type="http://schemas.openxmlformats.org/officeDocument/2006/relationships/hyperlink"/><Relationship Id="rId10669" Target="file:/C:/relatorio/20191006/LOGS/OK/URA0691_Hr_05.55.txt" TargetMode="External" Type="http://schemas.openxmlformats.org/officeDocument/2006/relationships/hyperlink"/><Relationship Id="rId1067" Target="file:/C:/relatorio/20191009/LOGS/OK/URA0214_Hr_05.32.txt" TargetMode="External" Type="http://schemas.openxmlformats.org/officeDocument/2006/relationships/hyperlink"/><Relationship Id="rId10670" Target="file:/C:/relatorio/20191006/audios/URA0697_HR_0127_DATE_20191006.wav" TargetMode="External" Type="http://schemas.openxmlformats.org/officeDocument/2006/relationships/hyperlink"/><Relationship Id="rId10671" Target="file:/C:/relatorio/20191006/LOGS/OK/URA0697_Hr_08.36.txt" TargetMode="External" Type="http://schemas.openxmlformats.org/officeDocument/2006/relationships/hyperlink"/><Relationship Id="rId10672" Target="file:/C:/DesenvolvimentoUra/UraVoip_run/automationReport/reportGenerator/B724C" TargetMode="External" Type="http://schemas.openxmlformats.org/officeDocument/2006/relationships/hyperlink"/><Relationship Id="rId10673" Target="file:/C:/relatorio/20191006/LOGS/OK/URA0698_Hr_05.01.txt" TargetMode="External" Type="http://schemas.openxmlformats.org/officeDocument/2006/relationships/hyperlink"/><Relationship Id="rId10674" Target="file:/C:/relatorio/20191006/audios/URA0699_HR_0127_DATE_20191006.wav" TargetMode="External" Type="http://schemas.openxmlformats.org/officeDocument/2006/relationships/hyperlink"/><Relationship Id="rId10675" Target="file:/C:/relatorio/20191006/LOGS/OK/URA0699_Hr_17.41.txt" TargetMode="External" Type="http://schemas.openxmlformats.org/officeDocument/2006/relationships/hyperlink"/><Relationship Id="rId10676" Target="file:/C:/DesenvolvimentoUra/UraVoip_run/automationReport/reportGenerator/1AA96" TargetMode="External" Type="http://schemas.openxmlformats.org/officeDocument/2006/relationships/hyperlink"/><Relationship Id="rId10677" Target="file:/C:/relatorio/20191006/LOGS/OK/URA0701_Hr_08.47.txt" TargetMode="External" Type="http://schemas.openxmlformats.org/officeDocument/2006/relationships/hyperlink"/><Relationship Id="rId10678" Target="file:/C:/DesenvolvimentoUra/UraVoip_run/automationReport/reportGenerator/1AA96" TargetMode="External" Type="http://schemas.openxmlformats.org/officeDocument/2006/relationships/hyperlink"/><Relationship Id="rId10679" Target="file:/C:/relatorio/20191006/LOGS/OK/URA0719_Hr_08.53.txt" TargetMode="External" Type="http://schemas.openxmlformats.org/officeDocument/2006/relationships/hyperlink"/><Relationship Id="rId1068" Target="file:/C:/DesenvolvimentoUra/UraVoip_run/automationReport/reportGenerator/51F64" TargetMode="External" Type="http://schemas.openxmlformats.org/officeDocument/2006/relationships/hyperlink"/><Relationship Id="rId10680" Target="file:/C:/relatorio/20191008/audios/URA0720_HR_1147_DATE_20191008.wav" TargetMode="External" Type="http://schemas.openxmlformats.org/officeDocument/2006/relationships/hyperlink"/><Relationship Id="rId10681" Target="file:/C:/relatorio/20191008/LOGS/OK/URA0720_Hr_14.31.txt" TargetMode="External" Type="http://schemas.openxmlformats.org/officeDocument/2006/relationships/hyperlink"/><Relationship Id="rId10682" Target="file:/C:/relatorio/20191006/audios/URA0721_HR_0127_DATE_20191006.wav" TargetMode="External" Type="http://schemas.openxmlformats.org/officeDocument/2006/relationships/hyperlink"/><Relationship Id="rId10683" Target="file:/C:/relatorio/20191006/LOGS/OK/URA0721_Hr_08.58.txt" TargetMode="External" Type="http://schemas.openxmlformats.org/officeDocument/2006/relationships/hyperlink"/><Relationship Id="rId10684" Target="file:/C:/relatorio/20191006/audios/URA0724_HR_0127_DATE_20191006.wav" TargetMode="External" Type="http://schemas.openxmlformats.org/officeDocument/2006/relationships/hyperlink"/><Relationship Id="rId10685" Target="file:/C:/relatorio/20191006/LOGS/OK/URA0724_Hr_09.03.txt" TargetMode="External" Type="http://schemas.openxmlformats.org/officeDocument/2006/relationships/hyperlink"/><Relationship Id="rId10686" Target="file:/C:/relatorio/20191006/audios/URA0728_HR_0127_DATE_20191006.wav" TargetMode="External" Type="http://schemas.openxmlformats.org/officeDocument/2006/relationships/hyperlink"/><Relationship Id="rId10687" Target="file:/C:/relatorio/20191006/LOGS/OK/URA0728_Hr_06.10.txt" TargetMode="External" Type="http://schemas.openxmlformats.org/officeDocument/2006/relationships/hyperlink"/><Relationship Id="rId10688" Target="file:/C:/relatorio/20191008/audios/URA0773_HR_1147_DATE_20191008.wav" TargetMode="External" Type="http://schemas.openxmlformats.org/officeDocument/2006/relationships/hyperlink"/><Relationship Id="rId10689" Target="file:/C:/relatorio/20191008/LOGS/OK/URA0773_Hr_15.26.txt" TargetMode="External" Type="http://schemas.openxmlformats.org/officeDocument/2006/relationships/hyperlink"/><Relationship Id="rId1069" Target="file:/C:/relatorio/20191006/LOGS/OK/URA0216_Hr_10.28.txt" TargetMode="External" Type="http://schemas.openxmlformats.org/officeDocument/2006/relationships/hyperlink"/><Relationship Id="rId10690" Target="file:/C:/relatorio/20191006/audios/URA0774_HR_0127_DATE_20191006.wav" TargetMode="External" Type="http://schemas.openxmlformats.org/officeDocument/2006/relationships/hyperlink"/><Relationship Id="rId10691" Target="file:/C:/relatorio/20191006/LOGS/OK/URA0774_Hr_07.11.txt" TargetMode="External" Type="http://schemas.openxmlformats.org/officeDocument/2006/relationships/hyperlink"/><Relationship Id="rId10692" Target="file:/C:/DesenvolvimentoUra/UraVoip_run/automationReport/reportGenerator/91220" TargetMode="External" Type="http://schemas.openxmlformats.org/officeDocument/2006/relationships/hyperlink"/><Relationship Id="rId10693" Target="file:/C:/relatorio/20191006/LOGS/OK/URA0805_Hr_01.40.txt" TargetMode="External" Type="http://schemas.openxmlformats.org/officeDocument/2006/relationships/hyperlink"/><Relationship Id="rId10694" Target="file:/C:/relatorio/20191006/audios/URA0809_HR_0127_DATE_20191006.wav" TargetMode="External" Type="http://schemas.openxmlformats.org/officeDocument/2006/relationships/hyperlink"/><Relationship Id="rId10695" Target="file:/C:/relatorio/20191006/LOGS/OK/URA0809_Hr_01.37.txt" TargetMode="External" Type="http://schemas.openxmlformats.org/officeDocument/2006/relationships/hyperlink"/><Relationship Id="rId10696" Target="file:/C:/DesenvolvimentoUra/UraVoip_run/automationReport/reportGenerator/SEM%20ID%20E%20&#193;UDIO%20DO%20LOG" TargetMode="External" Type="http://schemas.openxmlformats.org/officeDocument/2006/relationships/hyperlink"/><Relationship Id="rId10697" Target="file:/C:/relatorio/20191007/LOGS/OK/URA0810_Hr_18.36.txt" TargetMode="External" Type="http://schemas.openxmlformats.org/officeDocument/2006/relationships/hyperlink"/><Relationship Id="rId10698" Target="file:/C:/DesenvolvimentoUra/UraVoip_run/automationReport/reportGenerator/E925B" TargetMode="External" Type="http://schemas.openxmlformats.org/officeDocument/2006/relationships/hyperlink"/><Relationship Id="rId10699" Target="file:/C:/relatorio/20191009/LOGS/OK/URA0897_Hr_06.44.txt" TargetMode="External" Type="http://schemas.openxmlformats.org/officeDocument/2006/relationships/hyperlink"/><Relationship Id="rId107" Target="file:/C:/relatorio/20191006/LOGS/OK/URA0250_Hr_08.55.txt" TargetMode="External" Type="http://schemas.openxmlformats.org/officeDocument/2006/relationships/hyperlink"/><Relationship Id="rId1070" Target="file:/C:/DesenvolvimentoUra/UraVoip_run/automationReport/reportGenerator/87246" TargetMode="External" Type="http://schemas.openxmlformats.org/officeDocument/2006/relationships/hyperlink"/><Relationship Id="rId10700" Target="file:/C:/relatorio/20191006/audios/URA1023_HR_0128_DATE_20191006.wav" TargetMode="External" Type="http://schemas.openxmlformats.org/officeDocument/2006/relationships/hyperlink"/><Relationship Id="rId10701" Target="file:/C:/relatorio/20191006/LOGS/OK/URA1023_Hr_12.06.txt" TargetMode="External" Type="http://schemas.openxmlformats.org/officeDocument/2006/relationships/hyperlink"/><Relationship Id="rId10702" Target="file:/C:/DesenvolvimentoUra/UraVoip_run/automationReport/reportGenerator/5011E" TargetMode="External" Type="http://schemas.openxmlformats.org/officeDocument/2006/relationships/hyperlink"/><Relationship Id="rId10703" Target="file:/C:/relatorio/20191006/LOGS/OK/URA1081_Hr_13.16.txt" TargetMode="External" Type="http://schemas.openxmlformats.org/officeDocument/2006/relationships/hyperlink"/><Relationship Id="rId10704" Target="file:/C:/DesenvolvimentoUra/UraVoip_run/automationReport/reportGenerator/186B4" TargetMode="External" Type="http://schemas.openxmlformats.org/officeDocument/2006/relationships/hyperlink"/><Relationship Id="rId10705" Target="file:/C:/relatorio/20191006/LOGS/OK/URA1084_Hr_13.24.txt" TargetMode="External" Type="http://schemas.openxmlformats.org/officeDocument/2006/relationships/hyperlink"/><Relationship Id="rId10706" Target="file:/C:/relatorio/20191006/audios/URA1085_HR_0128_DATE_20191006.wav" TargetMode="External" Type="http://schemas.openxmlformats.org/officeDocument/2006/relationships/hyperlink"/><Relationship Id="rId10707" Target="file:/C:/relatorio/20191006/LOGS/OK/URA1085_Hr_13.29.txt" TargetMode="External" Type="http://schemas.openxmlformats.org/officeDocument/2006/relationships/hyperlink"/><Relationship Id="rId10708" Target="file:/C:/relatorio/20191006/audios/URA1104_HR_0128_DATE_20191006.wav" TargetMode="External" Type="http://schemas.openxmlformats.org/officeDocument/2006/relationships/hyperlink"/><Relationship Id="rId10709" Target="file:/C:/relatorio/20191006/LOGS/OK/URA1104_Hr_03.22.txt" TargetMode="External" Type="http://schemas.openxmlformats.org/officeDocument/2006/relationships/hyperlink"/><Relationship Id="rId1071" Target="file:/C:/relatorio/20191008/LOGS/OK/URA0217_Hr_23.36.txt" TargetMode="External" Type="http://schemas.openxmlformats.org/officeDocument/2006/relationships/hyperlink"/><Relationship Id="rId10710" Target="file:/C:/DesenvolvimentoUra/UraVoip_run/automationReport/reportGenerator/69502" TargetMode="External" Type="http://schemas.openxmlformats.org/officeDocument/2006/relationships/hyperlink"/><Relationship Id="rId10711" Target="file:/C:/relatorio/20191008/LOGS/OK/URA1105_Hr_14.41.txt" TargetMode="External" Type="http://schemas.openxmlformats.org/officeDocument/2006/relationships/hyperlink"/><Relationship Id="rId10712" Target="file:/C:/relatorio/20191007/audios/URA1106_HR_1049_DATE_20191007.wav" TargetMode="External" Type="http://schemas.openxmlformats.org/officeDocument/2006/relationships/hyperlink"/><Relationship Id="rId10713" Target="file:/C:/relatorio/20191007/LOGS/OK/URA1106_Hr_11.40.txt" TargetMode="External" Type="http://schemas.openxmlformats.org/officeDocument/2006/relationships/hyperlink"/><Relationship Id="rId10714" Target="file:/C:/relatorio/20191006/audios/URA0002_HR_0130_DATE_20191006.wav" TargetMode="External" Type="http://schemas.openxmlformats.org/officeDocument/2006/relationships/hyperlink"/><Relationship Id="rId10715" Target="file:/C:/relatorio/20191006/LOGS/OK/URA0002_Hr_06.11.txt" TargetMode="External" Type="http://schemas.openxmlformats.org/officeDocument/2006/relationships/hyperlink"/><Relationship Id="rId10716" Target="file:/C:/DesenvolvimentoUra/UraVoip_run/automationReport/reportGenerator/9C6D3" TargetMode="External" Type="http://schemas.openxmlformats.org/officeDocument/2006/relationships/hyperlink"/><Relationship Id="rId10717" Target="file:/C:/relatorio/20191007/LOGS/OK/URA0135_Hr_01.20.txt" TargetMode="External" Type="http://schemas.openxmlformats.org/officeDocument/2006/relationships/hyperlink"/><Relationship Id="rId10718" Target="file:/C:/DesenvolvimentoUra/UraVoip_run/automationReport/reportGenerator/AD153" TargetMode="External" Type="http://schemas.openxmlformats.org/officeDocument/2006/relationships/hyperlink"/><Relationship Id="rId10719" Target="file:/C:/relatorio/20191006/LOGS/OK/URA0146_Hr_22.16.txt" TargetMode="External" Type="http://schemas.openxmlformats.org/officeDocument/2006/relationships/hyperlink"/><Relationship Id="rId1072" Target="file:/C:/DesenvolvimentoUra/UraVoip_run/automationReport/reportGenerator/DBB37" TargetMode="External" Type="http://schemas.openxmlformats.org/officeDocument/2006/relationships/hyperlink"/><Relationship Id="rId10720" Target="file:/C:/DesenvolvimentoUra/UraVoip_run/automationReport/reportGenerator/AB402" TargetMode="External" Type="http://schemas.openxmlformats.org/officeDocument/2006/relationships/hyperlink"/><Relationship Id="rId10721" Target="file:/C:/relatorio/20191007/LOGS/OK/URA0152_Hr_06.11.txt" TargetMode="External" Type="http://schemas.openxmlformats.org/officeDocument/2006/relationships/hyperlink"/><Relationship Id="rId10722" Target="file:/C:/relatorio/20191008/audios/URA0214_HR_1656_DATE_20191008.wav" TargetMode="External" Type="http://schemas.openxmlformats.org/officeDocument/2006/relationships/hyperlink"/><Relationship Id="rId10723" Target="file:/C:/relatorio/20191009/LOGS/OK/URA0214_Hr_05.32.txt" TargetMode="External" Type="http://schemas.openxmlformats.org/officeDocument/2006/relationships/hyperlink"/><Relationship Id="rId10724" Target="file:/C:/DesenvolvimentoUra/UraVoip_run/automationReport/reportGenerator/51F64" TargetMode="External" Type="http://schemas.openxmlformats.org/officeDocument/2006/relationships/hyperlink"/><Relationship Id="rId10725" Target="file:/C:/relatorio/20191006/LOGS/OK/URA0216_Hr_10.28.txt" TargetMode="External" Type="http://schemas.openxmlformats.org/officeDocument/2006/relationships/hyperlink"/><Relationship Id="rId10726" Target="file:/C:/DesenvolvimentoUra/UraVoip_run/automationReport/reportGenerator/87246" TargetMode="External" Type="http://schemas.openxmlformats.org/officeDocument/2006/relationships/hyperlink"/><Relationship Id="rId10727" Target="file:/C:/relatorio/20191008/LOGS/OK/URA0217_Hr_23.36.txt" TargetMode="External" Type="http://schemas.openxmlformats.org/officeDocument/2006/relationships/hyperlink"/><Relationship Id="rId10728" Target="file:/C:/DesenvolvimentoUra/UraVoip_run/automationReport/reportGenerator/DBB37" TargetMode="External" Type="http://schemas.openxmlformats.org/officeDocument/2006/relationships/hyperlink"/><Relationship Id="rId10729" Target="file:/C:/relatorio/20191006/LOGS/OK/URA0250_Hr_08.55.txt" TargetMode="External" Type="http://schemas.openxmlformats.org/officeDocument/2006/relationships/hyperlink"/><Relationship Id="rId1073" Target="file:/C:/relatorio/20191006/LOGS/OK/URA0250_Hr_08.55.txt" TargetMode="External" Type="http://schemas.openxmlformats.org/officeDocument/2006/relationships/hyperlink"/><Relationship Id="rId10730" Target="file:/C:/relatorio/20191006/audios/URA0253_HR_0130_DATE_20191006.wav" TargetMode="External" Type="http://schemas.openxmlformats.org/officeDocument/2006/relationships/hyperlink"/><Relationship Id="rId10731" Target="file:/C:/relatorio/20191006/LOGS/OK/URA0253_Hr_09.06.txt" TargetMode="External" Type="http://schemas.openxmlformats.org/officeDocument/2006/relationships/hyperlink"/><Relationship Id="rId10732" Target="file:/C:/relatorio/20191007/audios/URA0268_HR_1826_DATE_20191007.wav" TargetMode="External" Type="http://schemas.openxmlformats.org/officeDocument/2006/relationships/hyperlink"/><Relationship Id="rId10733" Target="file:/C:/relatorio/20191008/LOGS/OK/URA0268_Hr_04.35.txt" TargetMode="External" Type="http://schemas.openxmlformats.org/officeDocument/2006/relationships/hyperlink"/><Relationship Id="rId10734" Target="file:/C:/DesenvolvimentoUra/UraVoip_run/automationReport/reportGenerator/6128A" TargetMode="External" Type="http://schemas.openxmlformats.org/officeDocument/2006/relationships/hyperlink"/><Relationship Id="rId10735" Target="file:/C:/relatorio/20191006/LOGS/OK/URA0337_Hr_04.06.txt" TargetMode="External" Type="http://schemas.openxmlformats.org/officeDocument/2006/relationships/hyperlink"/><Relationship Id="rId10736" Target="file:/C:/relatorio/20191008/audios/URA0343_HR_1656_DATE_20191008.wav" TargetMode="External" Type="http://schemas.openxmlformats.org/officeDocument/2006/relationships/hyperlink"/><Relationship Id="rId10737" Target="file:/C:/relatorio/20191008/LOGS/OK/URA0343_Hr_19.06.txt" TargetMode="External" Type="http://schemas.openxmlformats.org/officeDocument/2006/relationships/hyperlink"/><Relationship Id="rId10738" Target="file:/C:/relatorio/20191006/audios/URA0344_HR_0130_DATE_20191006.wav" TargetMode="External" Type="http://schemas.openxmlformats.org/officeDocument/2006/relationships/hyperlink"/><Relationship Id="rId10739" Target="file:/C:/relatorio/20191006/LOGS/OK/URA0344_Hr_10.54.txt" TargetMode="External" Type="http://schemas.openxmlformats.org/officeDocument/2006/relationships/hyperlink"/><Relationship Id="rId1074" Target="file:/C:/relatorio/20191006/audios/URA0253_HR_0130_DATE_20191006.wav" TargetMode="External" Type="http://schemas.openxmlformats.org/officeDocument/2006/relationships/hyperlink"/><Relationship Id="rId10740" Target="file:/C:/relatorio/20191006/audios/URA0349_HR_0130_DATE_20191006.wav" TargetMode="External" Type="http://schemas.openxmlformats.org/officeDocument/2006/relationships/hyperlink"/><Relationship Id="rId10741" Target="file:/C:/relatorio/20191006/LOGS/OK/URA0349_Hr_23.16.txt" TargetMode="External" Type="http://schemas.openxmlformats.org/officeDocument/2006/relationships/hyperlink"/><Relationship Id="rId10742" Target="file:/C:/DesenvolvimentoUra/UraVoip_run/automationReport/reportGenerator/9060F" TargetMode="External" Type="http://schemas.openxmlformats.org/officeDocument/2006/relationships/hyperlink"/><Relationship Id="rId10743" Target="file:/C:/relatorio/20191007/LOGS/OK/URA0352_Hr_20.47.txt" TargetMode="External" Type="http://schemas.openxmlformats.org/officeDocument/2006/relationships/hyperlink"/><Relationship Id="rId10744" Target="file:/C:/DesenvolvimentoUra/UraVoip_run/automationReport/reportGenerator/A1843" TargetMode="External" Type="http://schemas.openxmlformats.org/officeDocument/2006/relationships/hyperlink"/><Relationship Id="rId10745" Target="file:/C:/relatorio/20191006/LOGS/OK/URA0381_Hr_18.11.txt" TargetMode="External" Type="http://schemas.openxmlformats.org/officeDocument/2006/relationships/hyperlink"/><Relationship Id="rId10746" Target="file:/C:/relatorio/20191006/audios/URA0383_HR_0130_DATE_20191006.wav" TargetMode="External" Type="http://schemas.openxmlformats.org/officeDocument/2006/relationships/hyperlink"/><Relationship Id="rId10747" Target="file:/C:/relatorio/20191006/LOGS/OK/URA0383_Hr_23.30.txt" TargetMode="External" Type="http://schemas.openxmlformats.org/officeDocument/2006/relationships/hyperlink"/><Relationship Id="rId10748" Target="file:/C:/relatorio/20191006/audios/URA0401_HR_0130_DATE_20191006.wav" TargetMode="External" Type="http://schemas.openxmlformats.org/officeDocument/2006/relationships/hyperlink"/><Relationship Id="rId10749" Target="file:/C:/relatorio/20191006/LOGS/OK/URA0401_Hr_05.05.txt" TargetMode="External" Type="http://schemas.openxmlformats.org/officeDocument/2006/relationships/hyperlink"/><Relationship Id="rId1075" Target="file:/C:/relatorio/20191006/LOGS/OK/URA0253_Hr_09.06.txt" TargetMode="External" Type="http://schemas.openxmlformats.org/officeDocument/2006/relationships/hyperlink"/><Relationship Id="rId10750" Target="file:/C:/relatorio/20191006/audios/URA0404_HR_0130_DATE_20191006.wav" TargetMode="External" Type="http://schemas.openxmlformats.org/officeDocument/2006/relationships/hyperlink"/><Relationship Id="rId10751" Target="file:/C:/relatorio/20191006/LOGS/OK/URA0404_Hr_03.17.txt" TargetMode="External" Type="http://schemas.openxmlformats.org/officeDocument/2006/relationships/hyperlink"/><Relationship Id="rId10752" Target="file:/C:/relatorio/20191006/audios/URA0431_HR_0130_DATE_20191006.wav" TargetMode="External" Type="http://schemas.openxmlformats.org/officeDocument/2006/relationships/hyperlink"/><Relationship Id="rId10753" Target="file:/C:/relatorio/20191007/LOGS/OK/URA0431_Hr_04.08.txt" TargetMode="External" Type="http://schemas.openxmlformats.org/officeDocument/2006/relationships/hyperlink"/><Relationship Id="rId10754" Target="file:/C:/DesenvolvimentoUra/UraVoip_run/automationReport/reportGenerator/1E044" TargetMode="External" Type="http://schemas.openxmlformats.org/officeDocument/2006/relationships/hyperlink"/><Relationship Id="rId10755" Target="file:/C:/relatorio/20191006/LOGS/OK/URA0503_Hr_04.28.txt" TargetMode="External" Type="http://schemas.openxmlformats.org/officeDocument/2006/relationships/hyperlink"/><Relationship Id="rId10756" Target="file:/C:/DesenvolvimentoUra/UraVoip_run/automationReport/reportGenerator/45AA6" TargetMode="External" Type="http://schemas.openxmlformats.org/officeDocument/2006/relationships/hyperlink"/><Relationship Id="rId10757" Target="file:/C:/relatorio/20191006/LOGS/OK/URA0504_Hr_04.34.txt" TargetMode="External" Type="http://schemas.openxmlformats.org/officeDocument/2006/relationships/hyperlink"/><Relationship Id="rId10758" Target="file:/C:/DesenvolvimentoUra/UraVoip_run/automationReport/reportGenerator/925C3" TargetMode="External" Type="http://schemas.openxmlformats.org/officeDocument/2006/relationships/hyperlink"/><Relationship Id="rId10759" Target="file:/C:/relatorio/20191006/LOGS/OK/URA0508_Hr_23.13.txt" TargetMode="External" Type="http://schemas.openxmlformats.org/officeDocument/2006/relationships/hyperlink"/><Relationship Id="rId1076" Target="file:/C:/relatorio/20191007/audios/URA0268_HR_1826_DATE_20191007.wav" TargetMode="External" Type="http://schemas.openxmlformats.org/officeDocument/2006/relationships/hyperlink"/><Relationship Id="rId10760" Target="file:/C:/relatorio/20191006/audios/URA0544_HR_0127_DATE_20191006.wav" TargetMode="External" Type="http://schemas.openxmlformats.org/officeDocument/2006/relationships/hyperlink"/><Relationship Id="rId10761" Target="file:/C:/relatorio/20191006/LOGS/OK/URA0544_Hr_09.12.txt" TargetMode="External" Type="http://schemas.openxmlformats.org/officeDocument/2006/relationships/hyperlink"/><Relationship Id="rId10762" Target="file:/C:/relatorio/20191006/audios/URA0548_HR_0127_DATE_20191006.wav" TargetMode="External" Type="http://schemas.openxmlformats.org/officeDocument/2006/relationships/hyperlink"/><Relationship Id="rId10763" Target="file:/C:/relatorio/20191006/LOGS/OK/URA0548_Hr_09.16.txt" TargetMode="External" Type="http://schemas.openxmlformats.org/officeDocument/2006/relationships/hyperlink"/><Relationship Id="rId10764" Target="file:/C:/relatorio/20191006/audios/URA0550_HR_0127_DATE_20191006.wav" TargetMode="External" Type="http://schemas.openxmlformats.org/officeDocument/2006/relationships/hyperlink"/><Relationship Id="rId10765" Target="file:/C:/relatorio/20191006/LOGS/OK/URA0550_Hr_09.20.txt" TargetMode="External" Type="http://schemas.openxmlformats.org/officeDocument/2006/relationships/hyperlink"/><Relationship Id="rId10766" Target="file:/C:/relatorio/20191006/audios/URA0551_HR_0127_DATE_20191006.wav" TargetMode="External" Type="http://schemas.openxmlformats.org/officeDocument/2006/relationships/hyperlink"/><Relationship Id="rId10767" Target="file:/C:/relatorio/20191006/LOGS/OK/URA0551_Hr_09.23.txt" TargetMode="External" Type="http://schemas.openxmlformats.org/officeDocument/2006/relationships/hyperlink"/><Relationship Id="rId10768" Target="file:/C:/DesenvolvimentoUra/UraVoip_run/automationReport/reportGenerator/03A31" TargetMode="External" Type="http://schemas.openxmlformats.org/officeDocument/2006/relationships/hyperlink"/><Relationship Id="rId10769" Target="file:/C:/relatorio/20191006/LOGS/OK/URA0557_Hr_18.17.txt" TargetMode="External" Type="http://schemas.openxmlformats.org/officeDocument/2006/relationships/hyperlink"/><Relationship Id="rId1077" Target="file:/C:/relatorio/20191008/LOGS/OK/URA0268_Hr_04.35.txt" TargetMode="External" Type="http://schemas.openxmlformats.org/officeDocument/2006/relationships/hyperlink"/><Relationship Id="rId10770" Target="file:/C:/relatorio/20191006/audios/URA0563_HR_0127_DATE_20191006.wav" TargetMode="External" Type="http://schemas.openxmlformats.org/officeDocument/2006/relationships/hyperlink"/><Relationship Id="rId10771" Target="file:/C:/relatorio/20191006/LOGS/OK/URA0563_Hr_09.28.txt" TargetMode="External" Type="http://schemas.openxmlformats.org/officeDocument/2006/relationships/hyperlink"/><Relationship Id="rId10772" Target="file:/C:/DesenvolvimentoUra/UraVoip_run/automationReport/reportGenerator/535F4" TargetMode="External" Type="http://schemas.openxmlformats.org/officeDocument/2006/relationships/hyperlink"/><Relationship Id="rId10773" Target="file:/C:/relatorio/20191007/LOGS/OK/URA0566_Hr_13.37.txt" TargetMode="External" Type="http://schemas.openxmlformats.org/officeDocument/2006/relationships/hyperlink"/><Relationship Id="rId10774" Target="file:/C:/relatorio/20191006/audios/URA0572_HR_0127_DATE_20191006.wav" TargetMode="External" Type="http://schemas.openxmlformats.org/officeDocument/2006/relationships/hyperlink"/><Relationship Id="rId10775" Target="file:/C:/relatorio/20191006/LOGS/OK/URA0572_Hr_07.22.txt" TargetMode="External" Type="http://schemas.openxmlformats.org/officeDocument/2006/relationships/hyperlink"/><Relationship Id="rId10776" Target="file:/C:/DesenvolvimentoUra/UraVoip_run/automationReport/reportGenerator/538E8" TargetMode="External" Type="http://schemas.openxmlformats.org/officeDocument/2006/relationships/hyperlink"/><Relationship Id="rId10777" Target="file:/C:/relatorio/20191006/LOGS/OK/URA0573_Hr_04.39.txt" TargetMode="External" Type="http://schemas.openxmlformats.org/officeDocument/2006/relationships/hyperlink"/><Relationship Id="rId10778" Target="file:/C:/relatorio/20191007/audios/URA0574_HR_1051_DATE_20191007.wav" TargetMode="External" Type="http://schemas.openxmlformats.org/officeDocument/2006/relationships/hyperlink"/><Relationship Id="rId10779" Target="file:/C:/relatorio/20191007/LOGS/OK/URA0574_Hr_13.30.txt" TargetMode="External" Type="http://schemas.openxmlformats.org/officeDocument/2006/relationships/hyperlink"/><Relationship Id="rId1078" Target="file:/C:/DesenvolvimentoUra/UraVoip_run/automationReport/reportGenerator/6128A" TargetMode="External" Type="http://schemas.openxmlformats.org/officeDocument/2006/relationships/hyperlink"/><Relationship Id="rId10780" Target="file:/C:/relatorio/20191006/audios/URA0575_HR_0127_DATE_20191006.wav" TargetMode="External" Type="http://schemas.openxmlformats.org/officeDocument/2006/relationships/hyperlink"/><Relationship Id="rId10781" Target="file:/C:/relatorio/20191006/LOGS/OK/URA0575_Hr_07.28.txt" TargetMode="External" Type="http://schemas.openxmlformats.org/officeDocument/2006/relationships/hyperlink"/><Relationship Id="rId10782" Target="file:/C:/DesenvolvimentoUra/UraVoip_run/automationReport/reportGenerator/191EF" TargetMode="External" Type="http://schemas.openxmlformats.org/officeDocument/2006/relationships/hyperlink"/><Relationship Id="rId10783" Target="file:/C:/relatorio/20191006/LOGS/OK/URA0576_Hr_07.33.txt" TargetMode="External" Type="http://schemas.openxmlformats.org/officeDocument/2006/relationships/hyperlink"/><Relationship Id="rId10784" Target="file:/C:/DesenvolvimentoUra/UraVoip_run/automationReport/reportGenerator/2450D" TargetMode="External" Type="http://schemas.openxmlformats.org/officeDocument/2006/relationships/hyperlink"/><Relationship Id="rId10785" Target="file:/C:/relatorio/20191006/LOGS/OK/URA0577_Hr_16.21.txt" TargetMode="External" Type="http://schemas.openxmlformats.org/officeDocument/2006/relationships/hyperlink"/><Relationship Id="rId10786" Target="file:/C:/DesenvolvimentoUra/UraVoip_run/automationReport/reportGenerator/7D440" TargetMode="External" Type="http://schemas.openxmlformats.org/officeDocument/2006/relationships/hyperlink"/><Relationship Id="rId10787" Target="file:/C:/relatorio/20191006/LOGS/OK/URA0586_Hr_14.31.txt" TargetMode="External" Type="http://schemas.openxmlformats.org/officeDocument/2006/relationships/hyperlink"/><Relationship Id="rId10788" Target="file:/C:/DesenvolvimentoUra/UraVoip_run/automationReport/reportGenerator/191EF" TargetMode="External" Type="http://schemas.openxmlformats.org/officeDocument/2006/relationships/hyperlink"/><Relationship Id="rId10789" Target="file:/C:/relatorio/20191006/LOGS/OK/URA0594_Hr_07.38.txt" TargetMode="External" Type="http://schemas.openxmlformats.org/officeDocument/2006/relationships/hyperlink"/><Relationship Id="rId1079" Target="file:/C:/relatorio/20191006/LOGS/OK/URA0337_Hr_04.06.txt" TargetMode="External" Type="http://schemas.openxmlformats.org/officeDocument/2006/relationships/hyperlink"/><Relationship Id="rId10790" Target="file:/C:/relatorio/20191006/audios/URA0595_HR_0127_DATE_20191006.wav" TargetMode="External" Type="http://schemas.openxmlformats.org/officeDocument/2006/relationships/hyperlink"/><Relationship Id="rId10791" Target="file:/C:/relatorio/20191006/LOGS/OK/URA0595_Hr_17.48.txt" TargetMode="External" Type="http://schemas.openxmlformats.org/officeDocument/2006/relationships/hyperlink"/><Relationship Id="rId10792" Target="file:/C:/DesenvolvimentoUra/UraVoip_run/automationReport/reportGenerator/191EF" TargetMode="External" Type="http://schemas.openxmlformats.org/officeDocument/2006/relationships/hyperlink"/><Relationship Id="rId10793" Target="file:/C:/relatorio/20191006/LOGS/OK/URA0596_Hr_07.42.txt" TargetMode="External" Type="http://schemas.openxmlformats.org/officeDocument/2006/relationships/hyperlink"/><Relationship Id="rId10794" Target="file:/C:/relatorio/20191006/audios/URA0597_HR_0127_DATE_20191006.wav" TargetMode="External" Type="http://schemas.openxmlformats.org/officeDocument/2006/relationships/hyperlink"/><Relationship Id="rId10795" Target="file:/C:/relatorio/20191006/LOGS/OK/URA0597_Hr_05.20.txt" TargetMode="External" Type="http://schemas.openxmlformats.org/officeDocument/2006/relationships/hyperlink"/><Relationship Id="rId10796" Target="file:/C:/DesenvolvimentoUra/UraVoip_run/automationReport/reportGenerator/191EF" TargetMode="External" Type="http://schemas.openxmlformats.org/officeDocument/2006/relationships/hyperlink"/><Relationship Id="rId10797" Target="file:/C:/relatorio/20191006/LOGS/OK/URA0599_Hr_07.47.txt" TargetMode="External" Type="http://schemas.openxmlformats.org/officeDocument/2006/relationships/hyperlink"/><Relationship Id="rId10798" Target="file:/C:/relatorio/20191006/audios/URA0601_HR_0127_DATE_20191006.wav" TargetMode="External" Type="http://schemas.openxmlformats.org/officeDocument/2006/relationships/hyperlink"/><Relationship Id="rId10799" Target="file:/C:/relatorio/20191006/LOGS/OK/URA0601_Hr_07.52.txt" TargetMode="External" Type="http://schemas.openxmlformats.org/officeDocument/2006/relationships/hyperlink"/><Relationship Id="rId108" Target="file:/C:/relatorio/20191006/audios/URA0253_HR_0130_DATE_20191006.wav" TargetMode="External" Type="http://schemas.openxmlformats.org/officeDocument/2006/relationships/hyperlink"/><Relationship Id="rId1080" Target="file:/C:/relatorio/20191008/audios/URA0343_HR_1656_DATE_20191008.wav" TargetMode="External" Type="http://schemas.openxmlformats.org/officeDocument/2006/relationships/hyperlink"/><Relationship Id="rId10800" Target="file:/C:/relatorio/20191006/audios/URA0602_HR_0127_DATE_20191006.wav" TargetMode="External" Type="http://schemas.openxmlformats.org/officeDocument/2006/relationships/hyperlink"/><Relationship Id="rId10801" Target="file:/C:/relatorio/20191006/LOGS/OK/URA0602_Hr_17.54.txt" TargetMode="External" Type="http://schemas.openxmlformats.org/officeDocument/2006/relationships/hyperlink"/><Relationship Id="rId10802" Target="file:/C:/DesenvolvimentoUra/UraVoip_run/automationReport/reportGenerator/6209F" TargetMode="External" Type="http://schemas.openxmlformats.org/officeDocument/2006/relationships/hyperlink"/><Relationship Id="rId10803" Target="file:/C:/relatorio/20191006/LOGS/OK/URA0605_Hr_19.07.txt" TargetMode="External" Type="http://schemas.openxmlformats.org/officeDocument/2006/relationships/hyperlink"/><Relationship Id="rId10804" Target="file:/C:/DesenvolvimentoUra/UraVoip_run/automationReport/reportGenerator/836A5" TargetMode="External" Type="http://schemas.openxmlformats.org/officeDocument/2006/relationships/hyperlink"/><Relationship Id="rId10805" Target="file:/C:/relatorio/20191007/LOGS/OK/URA0606_Hr_03.26.txt" TargetMode="External" Type="http://schemas.openxmlformats.org/officeDocument/2006/relationships/hyperlink"/><Relationship Id="rId10806" Target="file:/C:/relatorio/20191006/audios/URA0607_HR_0127_DATE_20191006.wav" TargetMode="External" Type="http://schemas.openxmlformats.org/officeDocument/2006/relationships/hyperlink"/><Relationship Id="rId10807" Target="file:/C:/relatorio/20191006/LOGS/OK/URA0607_Hr_09.34.txt" TargetMode="External" Type="http://schemas.openxmlformats.org/officeDocument/2006/relationships/hyperlink"/><Relationship Id="rId10808" Target="file:/C:/DesenvolvimentoUra/UraVoip_run/automationReport/reportGenerator/F1A7D" TargetMode="External" Type="http://schemas.openxmlformats.org/officeDocument/2006/relationships/hyperlink"/><Relationship Id="rId10809" Target="file:/C:/relatorio/20191006/LOGS/OK/URA0608_Hr_09.37.txt" TargetMode="External" Type="http://schemas.openxmlformats.org/officeDocument/2006/relationships/hyperlink"/><Relationship Id="rId1081" Target="file:/C:/relatorio/20191008/LOGS/OK/URA0343_Hr_19.06.txt" TargetMode="External" Type="http://schemas.openxmlformats.org/officeDocument/2006/relationships/hyperlink"/><Relationship Id="rId10810" Target="file:/C:/relatorio/20191006/audios/URA0609_HR_0127_DATE_20191006.wav" TargetMode="External" Type="http://schemas.openxmlformats.org/officeDocument/2006/relationships/hyperlink"/><Relationship Id="rId10811" Target="file:/C:/relatorio/20191006/LOGS/OK/URA0609_Hr_09.40.txt" TargetMode="External" Type="http://schemas.openxmlformats.org/officeDocument/2006/relationships/hyperlink"/><Relationship Id="rId10812" Target="file:/C:/DesenvolvimentoUra/UraVoip_run/automationReport/reportGenerator/3546B" TargetMode="External" Type="http://schemas.openxmlformats.org/officeDocument/2006/relationships/hyperlink"/><Relationship Id="rId10813" Target="file:/C:/relatorio/20191006/LOGS/OK/URA0610_Hr_09.42.txt" TargetMode="External" Type="http://schemas.openxmlformats.org/officeDocument/2006/relationships/hyperlink"/><Relationship Id="rId10814" Target="file:/C:/DesenvolvimentoUra/UraVoip_run/automationReport/reportGenerator/3546B" TargetMode="External" Type="http://schemas.openxmlformats.org/officeDocument/2006/relationships/hyperlink"/><Relationship Id="rId10815" Target="file:/C:/relatorio/20191006/LOGS/OK/URA0611_Hr_09.45.txt" TargetMode="External" Type="http://schemas.openxmlformats.org/officeDocument/2006/relationships/hyperlink"/><Relationship Id="rId10816" Target="file:/C:/DesenvolvimentoUra/UraVoip_run/automationReport/reportGenerator/4B8C0" TargetMode="External" Type="http://schemas.openxmlformats.org/officeDocument/2006/relationships/hyperlink"/><Relationship Id="rId10817" Target="file:/C:/relatorio/20191007/LOGS/OK/URA0612_Hr_03.29.txt" TargetMode="External" Type="http://schemas.openxmlformats.org/officeDocument/2006/relationships/hyperlink"/><Relationship Id="rId10818" Target="file:/C:/relatorio/20191006/audios/URA0614_HR_0127_DATE_20191006.wav" TargetMode="External" Type="http://schemas.openxmlformats.org/officeDocument/2006/relationships/hyperlink"/><Relationship Id="rId10819" Target="file:/C:/relatorio/20191006/LOGS/OK/URA0614_Hr_09.52.txt" TargetMode="External" Type="http://schemas.openxmlformats.org/officeDocument/2006/relationships/hyperlink"/><Relationship Id="rId1082" Target="file:/C:/relatorio/20191006/audios/URA0344_HR_0130_DATE_20191006.wav" TargetMode="External" Type="http://schemas.openxmlformats.org/officeDocument/2006/relationships/hyperlink"/><Relationship Id="rId10820" Target="file:/C:/DesenvolvimentoUra/UraVoip_run/automationReport/reportGenerator/9710C" TargetMode="External" Type="http://schemas.openxmlformats.org/officeDocument/2006/relationships/hyperlink"/><Relationship Id="rId10821" Target="file:/C:/relatorio/20191006/LOGS/OK/URA0615_Hr_19.17.txt" TargetMode="External" Type="http://schemas.openxmlformats.org/officeDocument/2006/relationships/hyperlink"/><Relationship Id="rId10822" Target="file:/C:/relatorio/20191006/audios/URA0616_HR_0127_DATE_20191006.wav" TargetMode="External" Type="http://schemas.openxmlformats.org/officeDocument/2006/relationships/hyperlink"/><Relationship Id="rId10823" Target="file:/C:/relatorio/20191006/LOGS/OK/URA0616_Hr_06.19.txt" TargetMode="External" Type="http://schemas.openxmlformats.org/officeDocument/2006/relationships/hyperlink"/><Relationship Id="rId10824" Target="file:/C:/DesenvolvimentoUra/UraVoip_run/automationReport/reportGenerator/76BC4" TargetMode="External" Type="http://schemas.openxmlformats.org/officeDocument/2006/relationships/hyperlink"/><Relationship Id="rId10825" Target="file:/C:/relatorio/20191006/LOGS/OK/URA0627_Hr_10.01.txt" TargetMode="External" Type="http://schemas.openxmlformats.org/officeDocument/2006/relationships/hyperlink"/><Relationship Id="rId10826" Target="file:/C:/DesenvolvimentoUra/UraVoip_run/automationReport/reportGenerator/3D260" TargetMode="External" Type="http://schemas.openxmlformats.org/officeDocument/2006/relationships/hyperlink"/><Relationship Id="rId10827" Target="file:/C:/relatorio/20191006/LOGS/OK/URA0628_Hr_06.37.txt" TargetMode="External" Type="http://schemas.openxmlformats.org/officeDocument/2006/relationships/hyperlink"/><Relationship Id="rId10828" Target="file:/C:/DesenvolvimentoUra/UraVoip_run/automationReport/reportGenerator/B20D9" TargetMode="External" Type="http://schemas.openxmlformats.org/officeDocument/2006/relationships/hyperlink"/><Relationship Id="rId10829" Target="file:/C:/relatorio/20191006/LOGS/OK/URA0629_Hr_07.58.txt" TargetMode="External" Type="http://schemas.openxmlformats.org/officeDocument/2006/relationships/hyperlink"/><Relationship Id="rId1083" Target="file:/C:/relatorio/20191006/LOGS/OK/URA0344_Hr_10.54.txt" TargetMode="External" Type="http://schemas.openxmlformats.org/officeDocument/2006/relationships/hyperlink"/><Relationship Id="rId10830" Target="file:/C:/relatorio/20191006/audios/URA0635_HR_0127_DATE_20191006.wav" TargetMode="External" Type="http://schemas.openxmlformats.org/officeDocument/2006/relationships/hyperlink"/><Relationship Id="rId10831" Target="file:/C:/relatorio/20191006/LOGS/OK/URA0635_Hr_08.04.txt" TargetMode="External" Type="http://schemas.openxmlformats.org/officeDocument/2006/relationships/hyperlink"/><Relationship Id="rId10832" Target="file:/C:/DesenvolvimentoUra/UraVoip_run/automationReport/reportGenerator/DA2B2" TargetMode="External" Type="http://schemas.openxmlformats.org/officeDocument/2006/relationships/hyperlink"/><Relationship Id="rId10833" Target="file:/C:/relatorio/20191006/LOGS/OK/URA0636_Hr_17.32.txt" TargetMode="External" Type="http://schemas.openxmlformats.org/officeDocument/2006/relationships/hyperlink"/><Relationship Id="rId10834" Target="file:/C:/DesenvolvimentoUra/UraVoip_run/automationReport/reportGenerator/55A1E" TargetMode="External" Type="http://schemas.openxmlformats.org/officeDocument/2006/relationships/hyperlink"/><Relationship Id="rId10835" Target="file:/C:/relatorio/20191007/LOGS/OK/URA0637_Hr_02.12.txt" TargetMode="External" Type="http://schemas.openxmlformats.org/officeDocument/2006/relationships/hyperlink"/><Relationship Id="rId10836" Target="file:/C:/relatorio/20191006/audios/URA0639_HR_0127_DATE_20191006.wav" TargetMode="External" Type="http://schemas.openxmlformats.org/officeDocument/2006/relationships/hyperlink"/><Relationship Id="rId10837" Target="file:/C:/relatorio/20191006/LOGS/OK/URA0639_Hr_16.53.txt" TargetMode="External" Type="http://schemas.openxmlformats.org/officeDocument/2006/relationships/hyperlink"/><Relationship Id="rId10838" Target="file:/C:/DesenvolvimentoUra/UraVoip_run/automationReport/reportGenerator/79E6E" TargetMode="External" Type="http://schemas.openxmlformats.org/officeDocument/2006/relationships/hyperlink"/><Relationship Id="rId10839" Target="file:/C:/relatorio/20191006/LOGS/OK/URA0656_Hr_08.11.txt" TargetMode="External" Type="http://schemas.openxmlformats.org/officeDocument/2006/relationships/hyperlink"/><Relationship Id="rId1084" Target="file:/C:/relatorio/20191006/audios/URA0349_HR_0130_DATE_20191006.wav" TargetMode="External" Type="http://schemas.openxmlformats.org/officeDocument/2006/relationships/hyperlink"/><Relationship Id="rId10840" Target="file:/C:/DesenvolvimentoUra/UraVoip_run/automationReport/reportGenerator/C5322" TargetMode="External" Type="http://schemas.openxmlformats.org/officeDocument/2006/relationships/hyperlink"/><Relationship Id="rId10841" Target="file:/C:/relatorio/20191006/LOGS/OK/URA0657_Hr_05.33.txt" TargetMode="External" Type="http://schemas.openxmlformats.org/officeDocument/2006/relationships/hyperlink"/><Relationship Id="rId10842" Target="file:/C:/DesenvolvimentoUra/UraVoip_run/automationReport/reportGenerator/88733" TargetMode="External" Type="http://schemas.openxmlformats.org/officeDocument/2006/relationships/hyperlink"/><Relationship Id="rId10843" Target="file:/C:/relatorio/20191006/LOGS/OK/URA0658_Hr_08.17.txt" TargetMode="External" Type="http://schemas.openxmlformats.org/officeDocument/2006/relationships/hyperlink"/><Relationship Id="rId10844" Target="file:/C:/DesenvolvimentoUra/UraVoip_run/automationReport/reportGenerator/55A1E" TargetMode="External" Type="http://schemas.openxmlformats.org/officeDocument/2006/relationships/hyperlink"/><Relationship Id="rId10845" Target="file:/C:/relatorio/20191007/LOGS/OK/URA0659_Hr_02.19.txt" TargetMode="External" Type="http://schemas.openxmlformats.org/officeDocument/2006/relationships/hyperlink"/><Relationship Id="rId10846" Target="file:/C:/DesenvolvimentoUra/UraVoip_run/automationReport/reportGenerator/45380" TargetMode="External" Type="http://schemas.openxmlformats.org/officeDocument/2006/relationships/hyperlink"/><Relationship Id="rId10847" Target="file:/C:/relatorio/20191006/LOGS/OK/URA0661_Hr_08.21.txt" TargetMode="External" Type="http://schemas.openxmlformats.org/officeDocument/2006/relationships/hyperlink"/><Relationship Id="rId10848" Target="file:/C:/DesenvolvimentoUra/UraVoip_run/automationReport/reportGenerator/D4BD5" TargetMode="External" Type="http://schemas.openxmlformats.org/officeDocument/2006/relationships/hyperlink"/><Relationship Id="rId10849" Target="file:/C:/relatorio/20191009/LOGS/OK/URA0664_Hr_03.04.txt" TargetMode="External" Type="http://schemas.openxmlformats.org/officeDocument/2006/relationships/hyperlink"/><Relationship Id="rId1085" Target="file:/C:/relatorio/20191006/LOGS/OK/URA0349_Hr_23.16.txt" TargetMode="External" Type="http://schemas.openxmlformats.org/officeDocument/2006/relationships/hyperlink"/><Relationship Id="rId10850" Target="file:/C:/DesenvolvimentoUra/UraVoip_run/automationReport/reportGenerator/E6CEE" TargetMode="External" Type="http://schemas.openxmlformats.org/officeDocument/2006/relationships/hyperlink"/><Relationship Id="rId10851" Target="file:/C:/relatorio/20191006/LOGS/OK/URA0667_Hr_10.04.txt" TargetMode="External" Type="http://schemas.openxmlformats.org/officeDocument/2006/relationships/hyperlink"/><Relationship Id="rId10852" Target="file:/C:/DesenvolvimentoUra/UraVoip_run/automationReport/reportGenerator/51F56" TargetMode="External" Type="http://schemas.openxmlformats.org/officeDocument/2006/relationships/hyperlink"/><Relationship Id="rId10853" Target="file:/C:/relatorio/20191006/LOGS/OK/URA0668_Hr_19.20.txt" TargetMode="External" Type="http://schemas.openxmlformats.org/officeDocument/2006/relationships/hyperlink"/><Relationship Id="rId10854" Target="file:/C:/DesenvolvimentoUra/UraVoip_run/automationReport/reportGenerator/10B5E" TargetMode="External" Type="http://schemas.openxmlformats.org/officeDocument/2006/relationships/hyperlink"/><Relationship Id="rId10855" Target="file:/C:/relatorio/20191006/LOGS/OK/URA0669_Hr_10.09.txt" TargetMode="External" Type="http://schemas.openxmlformats.org/officeDocument/2006/relationships/hyperlink"/><Relationship Id="rId10856" Target="file:/C:/DesenvolvimentoUra/UraVoip_run/automationReport/reportGenerator/10B5E" TargetMode="External" Type="http://schemas.openxmlformats.org/officeDocument/2006/relationships/hyperlink"/><Relationship Id="rId10857" Target="file:/C:/relatorio/20191006/LOGS/OK/URA0670_Hr_10.13.txt" TargetMode="External" Type="http://schemas.openxmlformats.org/officeDocument/2006/relationships/hyperlink"/><Relationship Id="rId10858" Target="file:/C:/relatorio/20191007/audios/URA0671_HR_1827_DATE_20191007.wav" TargetMode="External" Type="http://schemas.openxmlformats.org/officeDocument/2006/relationships/hyperlink"/><Relationship Id="rId10859" Target="file:/C:/relatorio/20191007/LOGS/OK/URA0671_Hr_21.51.txt" TargetMode="External" Type="http://schemas.openxmlformats.org/officeDocument/2006/relationships/hyperlink"/><Relationship Id="rId1086" Target="file:/C:/DesenvolvimentoUra/UraVoip_run/automationReport/reportGenerator/9060F" TargetMode="External" Type="http://schemas.openxmlformats.org/officeDocument/2006/relationships/hyperlink"/><Relationship Id="rId10860" Target="file:/C:/relatorio/20191006/audios/URA0672_HR_0127_DATE_20191006.wav" TargetMode="External" Type="http://schemas.openxmlformats.org/officeDocument/2006/relationships/hyperlink"/><Relationship Id="rId10861" Target="file:/C:/relatorio/20191006/LOGS/OK/URA0672_Hr_10.17.txt" TargetMode="External" Type="http://schemas.openxmlformats.org/officeDocument/2006/relationships/hyperlink"/><Relationship Id="rId10862" Target="file:/C:/relatorio/20191006/audios/URA0673_HR_0127_DATE_20191006.wav" TargetMode="External" Type="http://schemas.openxmlformats.org/officeDocument/2006/relationships/hyperlink"/><Relationship Id="rId10863" Target="file:/C:/relatorio/20191006/LOGS/OK/URA0673_Hr_10.20.txt" TargetMode="External" Type="http://schemas.openxmlformats.org/officeDocument/2006/relationships/hyperlink"/><Relationship Id="rId10864" Target="file:/C:/relatorio/20191007/audios/URA0674_HR_1051_DATE_20191007.wav" TargetMode="External" Type="http://schemas.openxmlformats.org/officeDocument/2006/relationships/hyperlink"/><Relationship Id="rId10865" Target="file:/C:/relatorio/20191007/LOGS/OK/URA0674_Hr_14.53.txt" TargetMode="External" Type="http://schemas.openxmlformats.org/officeDocument/2006/relationships/hyperlink"/><Relationship Id="rId10866" Target="file:/C:/relatorio/20191006/audios/URA0676_HR_0127_DATE_20191006.wav" TargetMode="External" Type="http://schemas.openxmlformats.org/officeDocument/2006/relationships/hyperlink"/><Relationship Id="rId10867" Target="file:/C:/relatorio/20191006/LOGS/OK/URA0676_Hr_10.27.txt" TargetMode="External" Type="http://schemas.openxmlformats.org/officeDocument/2006/relationships/hyperlink"/><Relationship Id="rId10868" Target="file:/C:/relatorio/20191006/audios/URA0688_HR_0127_DATE_20191006.wav" TargetMode="External" Type="http://schemas.openxmlformats.org/officeDocument/2006/relationships/hyperlink"/><Relationship Id="rId10869" Target="file:/C:/relatorio/20191006/LOGS/OK/URA0688_Hr_10.34.txt" TargetMode="External" Type="http://schemas.openxmlformats.org/officeDocument/2006/relationships/hyperlink"/><Relationship Id="rId1087" Target="file:/C:/relatorio/20191007/LOGS/OK/URA0352_Hr_20.47.txt" TargetMode="External" Type="http://schemas.openxmlformats.org/officeDocument/2006/relationships/hyperlink"/><Relationship Id="rId10870" Target="file:/C:/DesenvolvimentoUra/UraVoip_run/automationReport/reportGenerator/31AF5" TargetMode="External" Type="http://schemas.openxmlformats.org/officeDocument/2006/relationships/hyperlink"/><Relationship Id="rId10871" Target="file:/C:/relatorio/20191006/LOGS/OK/URA0689_Hr_07.04.txt" TargetMode="External" Type="http://schemas.openxmlformats.org/officeDocument/2006/relationships/hyperlink"/><Relationship Id="rId10872" Target="file:/C:/DesenvolvimentoUra/UraVoip_run/automationReport/reportGenerator/45380" TargetMode="External" Type="http://schemas.openxmlformats.org/officeDocument/2006/relationships/hyperlink"/><Relationship Id="rId10873" Target="file:/C:/relatorio/20191006/LOGS/OK/URA0690_Hr_08.30.txt" TargetMode="External" Type="http://schemas.openxmlformats.org/officeDocument/2006/relationships/hyperlink"/><Relationship Id="rId10874" Target="file:/C:/DesenvolvimentoUra/UraVoip_run/automationReport/reportGenerator/3E779" TargetMode="External" Type="http://schemas.openxmlformats.org/officeDocument/2006/relationships/hyperlink"/><Relationship Id="rId10875" Target="file:/C:/relatorio/20191006/LOGS/OK/URA0691_Hr_05.55.txt" TargetMode="External" Type="http://schemas.openxmlformats.org/officeDocument/2006/relationships/hyperlink"/><Relationship Id="rId10876" Target="file:/C:/relatorio/20191006/audios/URA0697_HR_0127_DATE_20191006.wav" TargetMode="External" Type="http://schemas.openxmlformats.org/officeDocument/2006/relationships/hyperlink"/><Relationship Id="rId10877" Target="file:/C:/relatorio/20191006/LOGS/OK/URA0697_Hr_08.36.txt" TargetMode="External" Type="http://schemas.openxmlformats.org/officeDocument/2006/relationships/hyperlink"/><Relationship Id="rId10878" Target="file:/C:/DesenvolvimentoUra/UraVoip_run/automationReport/reportGenerator/B724C" TargetMode="External" Type="http://schemas.openxmlformats.org/officeDocument/2006/relationships/hyperlink"/><Relationship Id="rId10879" Target="file:/C:/relatorio/20191006/LOGS/OK/URA0698_Hr_05.01.txt" TargetMode="External" Type="http://schemas.openxmlformats.org/officeDocument/2006/relationships/hyperlink"/><Relationship Id="rId1088" Target="file:/C:/DesenvolvimentoUra/UraVoip_run/automationReport/reportGenerator/A1843" TargetMode="External" Type="http://schemas.openxmlformats.org/officeDocument/2006/relationships/hyperlink"/><Relationship Id="rId10880" Target="file:/C:/relatorio/20191006/audios/URA0699_HR_0127_DATE_20191006.wav" TargetMode="External" Type="http://schemas.openxmlformats.org/officeDocument/2006/relationships/hyperlink"/><Relationship Id="rId10881" Target="file:/C:/relatorio/20191006/LOGS/OK/URA0699_Hr_17.41.txt" TargetMode="External" Type="http://schemas.openxmlformats.org/officeDocument/2006/relationships/hyperlink"/><Relationship Id="rId10882" Target="file:/C:/DesenvolvimentoUra/UraVoip_run/automationReport/reportGenerator/1AA96" TargetMode="External" Type="http://schemas.openxmlformats.org/officeDocument/2006/relationships/hyperlink"/><Relationship Id="rId10883" Target="file:/C:/relatorio/20191006/LOGS/OK/URA0701_Hr_08.47.txt" TargetMode="External" Type="http://schemas.openxmlformats.org/officeDocument/2006/relationships/hyperlink"/><Relationship Id="rId10884" Target="file:/C:/DesenvolvimentoUra/UraVoip_run/automationReport/reportGenerator/1AA96" TargetMode="External" Type="http://schemas.openxmlformats.org/officeDocument/2006/relationships/hyperlink"/><Relationship Id="rId10885" Target="file:/C:/relatorio/20191006/LOGS/OK/URA0719_Hr_08.53.txt" TargetMode="External" Type="http://schemas.openxmlformats.org/officeDocument/2006/relationships/hyperlink"/><Relationship Id="rId10886" Target="file:/C:/relatorio/20191008/audios/URA0720_HR_1147_DATE_20191008.wav" TargetMode="External" Type="http://schemas.openxmlformats.org/officeDocument/2006/relationships/hyperlink"/><Relationship Id="rId10887" Target="file:/C:/relatorio/20191008/LOGS/OK/URA0720_Hr_14.31.txt" TargetMode="External" Type="http://schemas.openxmlformats.org/officeDocument/2006/relationships/hyperlink"/><Relationship Id="rId10888" Target="file:/C:/relatorio/20191006/audios/URA0721_HR_0127_DATE_20191006.wav" TargetMode="External" Type="http://schemas.openxmlformats.org/officeDocument/2006/relationships/hyperlink"/><Relationship Id="rId10889" Target="file:/C:/relatorio/20191006/LOGS/OK/URA0721_Hr_08.58.txt" TargetMode="External" Type="http://schemas.openxmlformats.org/officeDocument/2006/relationships/hyperlink"/><Relationship Id="rId1089" Target="file:/C:/relatorio/20191006/LOGS/OK/URA0381_Hr_18.11.txt" TargetMode="External" Type="http://schemas.openxmlformats.org/officeDocument/2006/relationships/hyperlink"/><Relationship Id="rId10890" Target="file:/C:/relatorio/20191006/audios/URA0724_HR_0127_DATE_20191006.wav" TargetMode="External" Type="http://schemas.openxmlformats.org/officeDocument/2006/relationships/hyperlink"/><Relationship Id="rId10891" Target="file:/C:/relatorio/20191006/LOGS/OK/URA0724_Hr_09.03.txt" TargetMode="External" Type="http://schemas.openxmlformats.org/officeDocument/2006/relationships/hyperlink"/><Relationship Id="rId10892" Target="file:/C:/relatorio/20191006/audios/URA0728_HR_0127_DATE_20191006.wav" TargetMode="External" Type="http://schemas.openxmlformats.org/officeDocument/2006/relationships/hyperlink"/><Relationship Id="rId10893" Target="file:/C:/relatorio/20191006/LOGS/OK/URA0728_Hr_06.10.txt" TargetMode="External" Type="http://schemas.openxmlformats.org/officeDocument/2006/relationships/hyperlink"/><Relationship Id="rId10894" Target="file:/C:/relatorio/20191008/audios/URA0773_HR_1147_DATE_20191008.wav" TargetMode="External" Type="http://schemas.openxmlformats.org/officeDocument/2006/relationships/hyperlink"/><Relationship Id="rId10895" Target="file:/C:/relatorio/20191008/LOGS/OK/URA0773_Hr_15.26.txt" TargetMode="External" Type="http://schemas.openxmlformats.org/officeDocument/2006/relationships/hyperlink"/><Relationship Id="rId10896" Target="file:/C:/relatorio/20191006/audios/URA0774_HR_0127_DATE_20191006.wav" TargetMode="External" Type="http://schemas.openxmlformats.org/officeDocument/2006/relationships/hyperlink"/><Relationship Id="rId10897" Target="file:/C:/relatorio/20191006/LOGS/OK/URA0774_Hr_07.11.txt" TargetMode="External" Type="http://schemas.openxmlformats.org/officeDocument/2006/relationships/hyperlink"/><Relationship Id="rId10898" Target="file:/C:/DesenvolvimentoUra/UraVoip_run/automationReport/reportGenerator/91220" TargetMode="External" Type="http://schemas.openxmlformats.org/officeDocument/2006/relationships/hyperlink"/><Relationship Id="rId10899" Target="file:/C:/relatorio/20191006/LOGS/OK/URA0805_Hr_01.40.txt" TargetMode="External" Type="http://schemas.openxmlformats.org/officeDocument/2006/relationships/hyperlink"/><Relationship Id="rId109" Target="file:/C:/relatorio/20191006/LOGS/OK/URA0253_Hr_09.06.txt" TargetMode="External" Type="http://schemas.openxmlformats.org/officeDocument/2006/relationships/hyperlink"/><Relationship Id="rId1090" Target="file:/C:/relatorio/20191006/audios/URA0383_HR_0130_DATE_20191006.wav" TargetMode="External" Type="http://schemas.openxmlformats.org/officeDocument/2006/relationships/hyperlink"/><Relationship Id="rId10900" Target="file:/C:/relatorio/20191006/audios/URA0809_HR_0127_DATE_20191006.wav" TargetMode="External" Type="http://schemas.openxmlformats.org/officeDocument/2006/relationships/hyperlink"/><Relationship Id="rId10901" Target="file:/C:/relatorio/20191006/LOGS/OK/URA0809_Hr_01.37.txt" TargetMode="External" Type="http://schemas.openxmlformats.org/officeDocument/2006/relationships/hyperlink"/><Relationship Id="rId10902" Target="file:/C:/DesenvolvimentoUra/UraVoip_run/automationReport/reportGenerator/SEM%20ID%20E%20&#193;UDIO%20DO%20LOG" TargetMode="External" Type="http://schemas.openxmlformats.org/officeDocument/2006/relationships/hyperlink"/><Relationship Id="rId10903" Target="file:/C:/relatorio/20191007/LOGS/OK/URA0810_Hr_18.36.txt" TargetMode="External" Type="http://schemas.openxmlformats.org/officeDocument/2006/relationships/hyperlink"/><Relationship Id="rId10904" Target="file:/C:/DesenvolvimentoUra/UraVoip_run/automationReport/reportGenerator/E925B" TargetMode="External" Type="http://schemas.openxmlformats.org/officeDocument/2006/relationships/hyperlink"/><Relationship Id="rId10905" Target="file:/C:/relatorio/20191009/LOGS/OK/URA0897_Hr_06.44.txt" TargetMode="External" Type="http://schemas.openxmlformats.org/officeDocument/2006/relationships/hyperlink"/><Relationship Id="rId10906" Target="file:/C:/relatorio/20191006/audios/URA1023_HR_0128_DATE_20191006.wav" TargetMode="External" Type="http://schemas.openxmlformats.org/officeDocument/2006/relationships/hyperlink"/><Relationship Id="rId10907" Target="file:/C:/relatorio/20191006/LOGS/OK/URA1023_Hr_12.06.txt" TargetMode="External" Type="http://schemas.openxmlformats.org/officeDocument/2006/relationships/hyperlink"/><Relationship Id="rId10908" Target="file:/C:/DesenvolvimentoUra/UraVoip_run/automationReport/reportGenerator/5011E" TargetMode="External" Type="http://schemas.openxmlformats.org/officeDocument/2006/relationships/hyperlink"/><Relationship Id="rId10909" Target="file:/C:/relatorio/20191006/LOGS/OK/URA1081_Hr_13.16.txt" TargetMode="External" Type="http://schemas.openxmlformats.org/officeDocument/2006/relationships/hyperlink"/><Relationship Id="rId1091" Target="file:/C:/relatorio/20191006/LOGS/OK/URA0383_Hr_23.30.txt" TargetMode="External" Type="http://schemas.openxmlformats.org/officeDocument/2006/relationships/hyperlink"/><Relationship Id="rId10910" Target="file:/C:/DesenvolvimentoUra/UraVoip_run/automationReport/reportGenerator/186B4" TargetMode="External" Type="http://schemas.openxmlformats.org/officeDocument/2006/relationships/hyperlink"/><Relationship Id="rId10911" Target="file:/C:/relatorio/20191006/LOGS/OK/URA1084_Hr_13.24.txt" TargetMode="External" Type="http://schemas.openxmlformats.org/officeDocument/2006/relationships/hyperlink"/><Relationship Id="rId10912" Target="file:/C:/relatorio/20191006/audios/URA1085_HR_0128_DATE_20191006.wav" TargetMode="External" Type="http://schemas.openxmlformats.org/officeDocument/2006/relationships/hyperlink"/><Relationship Id="rId10913" Target="file:/C:/relatorio/20191006/LOGS/OK/URA1085_Hr_13.29.txt" TargetMode="External" Type="http://schemas.openxmlformats.org/officeDocument/2006/relationships/hyperlink"/><Relationship Id="rId10914" Target="file:/C:/relatorio/20191006/audios/URA1104_HR_0128_DATE_20191006.wav" TargetMode="External" Type="http://schemas.openxmlformats.org/officeDocument/2006/relationships/hyperlink"/><Relationship Id="rId10915" Target="file:/C:/relatorio/20191006/LOGS/OK/URA1104_Hr_03.22.txt" TargetMode="External" Type="http://schemas.openxmlformats.org/officeDocument/2006/relationships/hyperlink"/><Relationship Id="rId10916" Target="file:/C:/DesenvolvimentoUra/UraVoip_run/automationReport/reportGenerator/69502" TargetMode="External" Type="http://schemas.openxmlformats.org/officeDocument/2006/relationships/hyperlink"/><Relationship Id="rId10917" Target="file:/C:/relatorio/20191008/LOGS/OK/URA1105_Hr_14.41.txt" TargetMode="External" Type="http://schemas.openxmlformats.org/officeDocument/2006/relationships/hyperlink"/><Relationship Id="rId10918" Target="file:/C:/relatorio/20191007/audios/URA1106_HR_1049_DATE_20191007.wav" TargetMode="External" Type="http://schemas.openxmlformats.org/officeDocument/2006/relationships/hyperlink"/><Relationship Id="rId10919" Target="file:/C:/relatorio/20191007/LOGS/OK/URA1106_Hr_11.40.txt" TargetMode="External" Type="http://schemas.openxmlformats.org/officeDocument/2006/relationships/hyperlink"/><Relationship Id="rId1092" Target="file:/C:/relatorio/20191006/audios/URA0401_HR_0130_DATE_20191006.wav" TargetMode="External" Type="http://schemas.openxmlformats.org/officeDocument/2006/relationships/hyperlink"/><Relationship Id="rId10920" Target="file:/C:/DesenvolvimentoUra/UraVoip_run/automationReport/reportGenerator/F9F7B" TargetMode="External" Type="http://schemas.openxmlformats.org/officeDocument/2006/relationships/hyperlink"/><Relationship Id="rId10921" Target="file:/C:/relatorio/20191007/LOGS/OK/URA1108_Hr_18.38.txt" TargetMode="External" Type="http://schemas.openxmlformats.org/officeDocument/2006/relationships/hyperlink"/><Relationship Id="rId10922" Target="file:/C:/relatorio/20191006/audios/URA0002_HR_0130_DATE_20191006.wav" TargetMode="External" Type="http://schemas.openxmlformats.org/officeDocument/2006/relationships/hyperlink"/><Relationship Id="rId10923" Target="file:/C:/relatorio/20191006/LOGS/OK/URA0002_Hr_06.11.txt" TargetMode="External" Type="http://schemas.openxmlformats.org/officeDocument/2006/relationships/hyperlink"/><Relationship Id="rId10924" Target="file:/C:/DesenvolvimentoUra/UraVoip_run/automationReport/reportGenerator/9C6D3" TargetMode="External" Type="http://schemas.openxmlformats.org/officeDocument/2006/relationships/hyperlink"/><Relationship Id="rId10925" Target="file:/C:/relatorio/20191007/LOGS/OK/URA0135_Hr_01.20.txt" TargetMode="External" Type="http://schemas.openxmlformats.org/officeDocument/2006/relationships/hyperlink"/><Relationship Id="rId10926" Target="file:/C:/DesenvolvimentoUra/UraVoip_run/automationReport/reportGenerator/AD153" TargetMode="External" Type="http://schemas.openxmlformats.org/officeDocument/2006/relationships/hyperlink"/><Relationship Id="rId10927" Target="file:/C:/relatorio/20191006/LOGS/OK/URA0146_Hr_22.16.txt" TargetMode="External" Type="http://schemas.openxmlformats.org/officeDocument/2006/relationships/hyperlink"/><Relationship Id="rId10928" Target="file:/C:/DesenvolvimentoUra/UraVoip_run/automationReport/reportGenerator/AB402" TargetMode="External" Type="http://schemas.openxmlformats.org/officeDocument/2006/relationships/hyperlink"/><Relationship Id="rId10929" Target="file:/C:/relatorio/20191007/LOGS/OK/URA0152_Hr_06.11.txt" TargetMode="External" Type="http://schemas.openxmlformats.org/officeDocument/2006/relationships/hyperlink"/><Relationship Id="rId1093" Target="file:/C:/relatorio/20191006/LOGS/OK/URA0401_Hr_05.05.txt" TargetMode="External" Type="http://schemas.openxmlformats.org/officeDocument/2006/relationships/hyperlink"/><Relationship Id="rId10930" Target="file:/C:/relatorio/20191008/audios/URA0214_HR_1656_DATE_20191008.wav" TargetMode="External" Type="http://schemas.openxmlformats.org/officeDocument/2006/relationships/hyperlink"/><Relationship Id="rId10931" Target="file:/C:/relatorio/20191009/LOGS/OK/URA0214_Hr_05.32.txt" TargetMode="External" Type="http://schemas.openxmlformats.org/officeDocument/2006/relationships/hyperlink"/><Relationship Id="rId10932" Target="file:/C:/DesenvolvimentoUra/UraVoip_run/automationReport/reportGenerator/51F64" TargetMode="External" Type="http://schemas.openxmlformats.org/officeDocument/2006/relationships/hyperlink"/><Relationship Id="rId10933" Target="file:/C:/relatorio/20191006/LOGS/OK/URA0216_Hr_10.28.txt" TargetMode="External" Type="http://schemas.openxmlformats.org/officeDocument/2006/relationships/hyperlink"/><Relationship Id="rId10934" Target="file:/C:/DesenvolvimentoUra/UraVoip_run/automationReport/reportGenerator/87246" TargetMode="External" Type="http://schemas.openxmlformats.org/officeDocument/2006/relationships/hyperlink"/><Relationship Id="rId10935" Target="file:/C:/relatorio/20191008/LOGS/OK/URA0217_Hr_23.36.txt" TargetMode="External" Type="http://schemas.openxmlformats.org/officeDocument/2006/relationships/hyperlink"/><Relationship Id="rId10936" Target="file:/C:/DesenvolvimentoUra/UraVoip_run/automationReport/reportGenerator/DBB37" TargetMode="External" Type="http://schemas.openxmlformats.org/officeDocument/2006/relationships/hyperlink"/><Relationship Id="rId10937" Target="file:/C:/relatorio/20191006/LOGS/OK/URA0250_Hr_08.55.txt" TargetMode="External" Type="http://schemas.openxmlformats.org/officeDocument/2006/relationships/hyperlink"/><Relationship Id="rId10938" Target="file:/C:/relatorio/20191006/audios/URA0253_HR_0130_DATE_20191006.wav" TargetMode="External" Type="http://schemas.openxmlformats.org/officeDocument/2006/relationships/hyperlink"/><Relationship Id="rId10939" Target="file:/C:/relatorio/20191006/LOGS/OK/URA0253_Hr_09.06.txt" TargetMode="External" Type="http://schemas.openxmlformats.org/officeDocument/2006/relationships/hyperlink"/><Relationship Id="rId1094" Target="file:/C:/relatorio/20191006/audios/URA0404_HR_0130_DATE_20191006.wav" TargetMode="External" Type="http://schemas.openxmlformats.org/officeDocument/2006/relationships/hyperlink"/><Relationship Id="rId10940" Target="file:/C:/relatorio/20191007/audios/URA0268_HR_1826_DATE_20191007.wav" TargetMode="External" Type="http://schemas.openxmlformats.org/officeDocument/2006/relationships/hyperlink"/><Relationship Id="rId10941" Target="file:/C:/relatorio/20191008/LOGS/OK/URA0268_Hr_04.35.txt" TargetMode="External" Type="http://schemas.openxmlformats.org/officeDocument/2006/relationships/hyperlink"/><Relationship Id="rId10942" Target="file:/C:/DesenvolvimentoUra/UraVoip_run/automationReport/reportGenerator/6128A" TargetMode="External" Type="http://schemas.openxmlformats.org/officeDocument/2006/relationships/hyperlink"/><Relationship Id="rId10943" Target="file:/C:/relatorio/20191006/LOGS/OK/URA0337_Hr_04.06.txt" TargetMode="External" Type="http://schemas.openxmlformats.org/officeDocument/2006/relationships/hyperlink"/><Relationship Id="rId10944" Target="file:/C:/relatorio/20191008/audios/URA0343_HR_1656_DATE_20191008.wav" TargetMode="External" Type="http://schemas.openxmlformats.org/officeDocument/2006/relationships/hyperlink"/><Relationship Id="rId10945" Target="file:/C:/relatorio/20191008/LOGS/OK/URA0343_Hr_19.06.txt" TargetMode="External" Type="http://schemas.openxmlformats.org/officeDocument/2006/relationships/hyperlink"/><Relationship Id="rId10946" Target="file:/C:/relatorio/20191006/audios/URA0344_HR_0130_DATE_20191006.wav" TargetMode="External" Type="http://schemas.openxmlformats.org/officeDocument/2006/relationships/hyperlink"/><Relationship Id="rId10947" Target="file:/C:/relatorio/20191006/LOGS/OK/URA0344_Hr_10.54.txt" TargetMode="External" Type="http://schemas.openxmlformats.org/officeDocument/2006/relationships/hyperlink"/><Relationship Id="rId10948" Target="file:/C:/relatorio/20191006/audios/URA0349_HR_0130_DATE_20191006.wav" TargetMode="External" Type="http://schemas.openxmlformats.org/officeDocument/2006/relationships/hyperlink"/><Relationship Id="rId10949" Target="file:/C:/relatorio/20191006/LOGS/OK/URA0349_Hr_23.16.txt" TargetMode="External" Type="http://schemas.openxmlformats.org/officeDocument/2006/relationships/hyperlink"/><Relationship Id="rId1095" Target="file:/C:/relatorio/20191006/LOGS/OK/URA0404_Hr_03.17.txt" TargetMode="External" Type="http://schemas.openxmlformats.org/officeDocument/2006/relationships/hyperlink"/><Relationship Id="rId10950" Target="file:/C:/DesenvolvimentoUra/UraVoip_run/automationReport/reportGenerator/9060F" TargetMode="External" Type="http://schemas.openxmlformats.org/officeDocument/2006/relationships/hyperlink"/><Relationship Id="rId10951" Target="file:/C:/relatorio/20191007/LOGS/OK/URA0352_Hr_20.47.txt" TargetMode="External" Type="http://schemas.openxmlformats.org/officeDocument/2006/relationships/hyperlink"/><Relationship Id="rId10952" Target="file:/C:/DesenvolvimentoUra/UraVoip_run/automationReport/reportGenerator/A1843" TargetMode="External" Type="http://schemas.openxmlformats.org/officeDocument/2006/relationships/hyperlink"/><Relationship Id="rId10953" Target="file:/C:/relatorio/20191006/LOGS/OK/URA0381_Hr_18.11.txt" TargetMode="External" Type="http://schemas.openxmlformats.org/officeDocument/2006/relationships/hyperlink"/><Relationship Id="rId10954" Target="file:/C:/relatorio/20191006/audios/URA0383_HR_0130_DATE_20191006.wav" TargetMode="External" Type="http://schemas.openxmlformats.org/officeDocument/2006/relationships/hyperlink"/><Relationship Id="rId10955" Target="file:/C:/relatorio/20191006/LOGS/OK/URA0383_Hr_23.30.txt" TargetMode="External" Type="http://schemas.openxmlformats.org/officeDocument/2006/relationships/hyperlink"/><Relationship Id="rId10956" Target="file:/C:/relatorio/20191006/audios/URA0401_HR_0130_DATE_20191006.wav" TargetMode="External" Type="http://schemas.openxmlformats.org/officeDocument/2006/relationships/hyperlink"/><Relationship Id="rId10957" Target="file:/C:/relatorio/20191006/LOGS/OK/URA0401_Hr_05.05.txt" TargetMode="External" Type="http://schemas.openxmlformats.org/officeDocument/2006/relationships/hyperlink"/><Relationship Id="rId10958" Target="file:/C:/relatorio/20191006/audios/URA0404_HR_0130_DATE_20191006.wav" TargetMode="External" Type="http://schemas.openxmlformats.org/officeDocument/2006/relationships/hyperlink"/><Relationship Id="rId10959" Target="file:/C:/relatorio/20191006/LOGS/OK/URA0404_Hr_03.17.txt" TargetMode="External" Type="http://schemas.openxmlformats.org/officeDocument/2006/relationships/hyperlink"/><Relationship Id="rId1096" Target="file:/C:/relatorio/20191006/audios/URA0431_HR_0130_DATE_20191006.wav" TargetMode="External" Type="http://schemas.openxmlformats.org/officeDocument/2006/relationships/hyperlink"/><Relationship Id="rId10960" Target="file:/C:/relatorio/20191006/audios/URA0431_HR_0130_DATE_20191006.wav" TargetMode="External" Type="http://schemas.openxmlformats.org/officeDocument/2006/relationships/hyperlink"/><Relationship Id="rId10961" Target="file:/C:/relatorio/20191007/LOGS/OK/URA0431_Hr_04.08.txt" TargetMode="External" Type="http://schemas.openxmlformats.org/officeDocument/2006/relationships/hyperlink"/><Relationship Id="rId10962" Target="file:/C:/DesenvolvimentoUra/UraVoip_run/automationReport/reportGenerator/1E044" TargetMode="External" Type="http://schemas.openxmlformats.org/officeDocument/2006/relationships/hyperlink"/><Relationship Id="rId10963" Target="file:/C:/relatorio/20191006/LOGS/OK/URA0503_Hr_04.28.txt" TargetMode="External" Type="http://schemas.openxmlformats.org/officeDocument/2006/relationships/hyperlink"/><Relationship Id="rId10964" Target="file:/C:/DesenvolvimentoUra/UraVoip_run/automationReport/reportGenerator/45AA6" TargetMode="External" Type="http://schemas.openxmlformats.org/officeDocument/2006/relationships/hyperlink"/><Relationship Id="rId10965" Target="file:/C:/relatorio/20191006/LOGS/OK/URA0504_Hr_04.34.txt" TargetMode="External" Type="http://schemas.openxmlformats.org/officeDocument/2006/relationships/hyperlink"/><Relationship Id="rId10966" Target="file:/C:/DesenvolvimentoUra/UraVoip_run/automationReport/reportGenerator/925C3" TargetMode="External" Type="http://schemas.openxmlformats.org/officeDocument/2006/relationships/hyperlink"/><Relationship Id="rId10967" Target="file:/C:/relatorio/20191006/LOGS/OK/URA0508_Hr_23.13.txt" TargetMode="External" Type="http://schemas.openxmlformats.org/officeDocument/2006/relationships/hyperlink"/><Relationship Id="rId10968" Target="file:/C:/relatorio/20191006/audios/URA0544_HR_0127_DATE_20191006.wav" TargetMode="External" Type="http://schemas.openxmlformats.org/officeDocument/2006/relationships/hyperlink"/><Relationship Id="rId10969" Target="file:/C:/relatorio/20191006/LOGS/OK/URA0544_Hr_09.12.txt" TargetMode="External" Type="http://schemas.openxmlformats.org/officeDocument/2006/relationships/hyperlink"/><Relationship Id="rId1097" Target="file:/C:/relatorio/20191007/LOGS/OK/URA0431_Hr_04.08.txt" TargetMode="External" Type="http://schemas.openxmlformats.org/officeDocument/2006/relationships/hyperlink"/><Relationship Id="rId10970" Target="file:/C:/relatorio/20191006/audios/URA0548_HR_0127_DATE_20191006.wav" TargetMode="External" Type="http://schemas.openxmlformats.org/officeDocument/2006/relationships/hyperlink"/><Relationship Id="rId10971" Target="file:/C:/relatorio/20191006/LOGS/OK/URA0548_Hr_09.16.txt" TargetMode="External" Type="http://schemas.openxmlformats.org/officeDocument/2006/relationships/hyperlink"/><Relationship Id="rId10972" Target="file:/C:/relatorio/20191006/audios/URA0550_HR_0127_DATE_20191006.wav" TargetMode="External" Type="http://schemas.openxmlformats.org/officeDocument/2006/relationships/hyperlink"/><Relationship Id="rId10973" Target="file:/C:/relatorio/20191006/LOGS/OK/URA0550_Hr_09.20.txt" TargetMode="External" Type="http://schemas.openxmlformats.org/officeDocument/2006/relationships/hyperlink"/><Relationship Id="rId10974" Target="file:/C:/relatorio/20191006/audios/URA0551_HR_0127_DATE_20191006.wav" TargetMode="External" Type="http://schemas.openxmlformats.org/officeDocument/2006/relationships/hyperlink"/><Relationship Id="rId10975" Target="file:/C:/relatorio/20191006/LOGS/OK/URA0551_Hr_09.23.txt" TargetMode="External" Type="http://schemas.openxmlformats.org/officeDocument/2006/relationships/hyperlink"/><Relationship Id="rId10976" Target="file:/C:/DesenvolvimentoUra/UraVoip_run/automationReport/reportGenerator/03A31" TargetMode="External" Type="http://schemas.openxmlformats.org/officeDocument/2006/relationships/hyperlink"/><Relationship Id="rId10977" Target="file:/C:/relatorio/20191006/LOGS/OK/URA0557_Hr_18.17.txt" TargetMode="External" Type="http://schemas.openxmlformats.org/officeDocument/2006/relationships/hyperlink"/><Relationship Id="rId10978" Target="file:/C:/relatorio/20191006/audios/URA0563_HR_0127_DATE_20191006.wav" TargetMode="External" Type="http://schemas.openxmlformats.org/officeDocument/2006/relationships/hyperlink"/><Relationship Id="rId10979" Target="file:/C:/relatorio/20191006/LOGS/OK/URA0563_Hr_09.28.txt" TargetMode="External" Type="http://schemas.openxmlformats.org/officeDocument/2006/relationships/hyperlink"/><Relationship Id="rId1098" Target="file:/C:/DesenvolvimentoUra/UraVoip_run/automationReport/reportGenerator/1E044" TargetMode="External" Type="http://schemas.openxmlformats.org/officeDocument/2006/relationships/hyperlink"/><Relationship Id="rId10980" Target="file:/C:/DesenvolvimentoUra/UraVoip_run/automationReport/reportGenerator/535F4" TargetMode="External" Type="http://schemas.openxmlformats.org/officeDocument/2006/relationships/hyperlink"/><Relationship Id="rId10981" Target="file:/C:/relatorio/20191007/LOGS/OK/URA0566_Hr_13.37.txt" TargetMode="External" Type="http://schemas.openxmlformats.org/officeDocument/2006/relationships/hyperlink"/><Relationship Id="rId10982" Target="file:/C:/relatorio/20191006/audios/URA0572_HR_0127_DATE_20191006.wav" TargetMode="External" Type="http://schemas.openxmlformats.org/officeDocument/2006/relationships/hyperlink"/><Relationship Id="rId10983" Target="file:/C:/relatorio/20191006/LOGS/OK/URA0572_Hr_07.22.txt" TargetMode="External" Type="http://schemas.openxmlformats.org/officeDocument/2006/relationships/hyperlink"/><Relationship Id="rId10984" Target="file:/C:/DesenvolvimentoUra/UraVoip_run/automationReport/reportGenerator/538E8" TargetMode="External" Type="http://schemas.openxmlformats.org/officeDocument/2006/relationships/hyperlink"/><Relationship Id="rId10985" Target="file:/C:/relatorio/20191006/LOGS/OK/URA0573_Hr_04.39.txt" TargetMode="External" Type="http://schemas.openxmlformats.org/officeDocument/2006/relationships/hyperlink"/><Relationship Id="rId10986" Target="file:/C:/relatorio/20191007/audios/URA0574_HR_1051_DATE_20191007.wav" TargetMode="External" Type="http://schemas.openxmlformats.org/officeDocument/2006/relationships/hyperlink"/><Relationship Id="rId10987" Target="file:/C:/relatorio/20191007/LOGS/OK/URA0574_Hr_13.30.txt" TargetMode="External" Type="http://schemas.openxmlformats.org/officeDocument/2006/relationships/hyperlink"/><Relationship Id="rId10988" Target="file:/C:/relatorio/20191006/audios/URA0575_HR_0127_DATE_20191006.wav" TargetMode="External" Type="http://schemas.openxmlformats.org/officeDocument/2006/relationships/hyperlink"/><Relationship Id="rId10989" Target="file:/C:/relatorio/20191006/LOGS/OK/URA0575_Hr_07.28.txt" TargetMode="External" Type="http://schemas.openxmlformats.org/officeDocument/2006/relationships/hyperlink"/><Relationship Id="rId1099" Target="file:/C:/relatorio/20191006/LOGS/OK/URA0503_Hr_04.28.txt" TargetMode="External" Type="http://schemas.openxmlformats.org/officeDocument/2006/relationships/hyperlink"/><Relationship Id="rId10990" Target="file:/C:/DesenvolvimentoUra/UraVoip_run/automationReport/reportGenerator/191EF" TargetMode="External" Type="http://schemas.openxmlformats.org/officeDocument/2006/relationships/hyperlink"/><Relationship Id="rId10991" Target="file:/C:/relatorio/20191006/LOGS/OK/URA0576_Hr_07.33.txt" TargetMode="External" Type="http://schemas.openxmlformats.org/officeDocument/2006/relationships/hyperlink"/><Relationship Id="rId10992" Target="file:/C:/DesenvolvimentoUra/UraVoip_run/automationReport/reportGenerator/2450D" TargetMode="External" Type="http://schemas.openxmlformats.org/officeDocument/2006/relationships/hyperlink"/><Relationship Id="rId10993" Target="file:/C:/relatorio/20191006/LOGS/OK/URA0577_Hr_16.21.txt" TargetMode="External" Type="http://schemas.openxmlformats.org/officeDocument/2006/relationships/hyperlink"/><Relationship Id="rId10994" Target="file:/C:/DesenvolvimentoUra/UraVoip_run/automationReport/reportGenerator/7D440" TargetMode="External" Type="http://schemas.openxmlformats.org/officeDocument/2006/relationships/hyperlink"/><Relationship Id="rId10995" Target="file:/C:/relatorio/20191006/LOGS/OK/URA0586_Hr_14.31.txt" TargetMode="External" Type="http://schemas.openxmlformats.org/officeDocument/2006/relationships/hyperlink"/><Relationship Id="rId10996" Target="file:/C:/DesenvolvimentoUra/UraVoip_run/automationReport/reportGenerator/191EF" TargetMode="External" Type="http://schemas.openxmlformats.org/officeDocument/2006/relationships/hyperlink"/><Relationship Id="rId10997" Target="file:/C:/relatorio/20191006/LOGS/OK/URA0594_Hr_07.38.txt" TargetMode="External" Type="http://schemas.openxmlformats.org/officeDocument/2006/relationships/hyperlink"/><Relationship Id="rId10998" Target="file:/C:/relatorio/20191006/audios/URA0595_HR_0127_DATE_20191006.wav" TargetMode="External" Type="http://schemas.openxmlformats.org/officeDocument/2006/relationships/hyperlink"/><Relationship Id="rId10999" Target="file:/C:/relatorio/20191006/LOGS/OK/URA0595_Hr_17.48.txt" TargetMode="External" Type="http://schemas.openxmlformats.org/officeDocument/2006/relationships/hyperlink"/><Relationship Id="rId11" Target="file:/C:/relatorio/20191007/LOGS/OK/URA0135_Hr_01.20.txt" TargetMode="External" Type="http://schemas.openxmlformats.org/officeDocument/2006/relationships/hyperlink"/><Relationship Id="rId110" Target="file:/C:/relatorio/20191007/audios/URA0268_HR_1826_DATE_20191007.wav" TargetMode="External" Type="http://schemas.openxmlformats.org/officeDocument/2006/relationships/hyperlink"/><Relationship Id="rId1100" Target="file:/C:/DesenvolvimentoUra/UraVoip_run/automationReport/reportGenerator/45AA6" TargetMode="External" Type="http://schemas.openxmlformats.org/officeDocument/2006/relationships/hyperlink"/><Relationship Id="rId11000" Target="file:/C:/DesenvolvimentoUra/UraVoip_run/automationReport/reportGenerator/191EF" TargetMode="External" Type="http://schemas.openxmlformats.org/officeDocument/2006/relationships/hyperlink"/><Relationship Id="rId11001" Target="file:/C:/relatorio/20191006/LOGS/OK/URA0596_Hr_07.42.txt" TargetMode="External" Type="http://schemas.openxmlformats.org/officeDocument/2006/relationships/hyperlink"/><Relationship Id="rId11002" Target="file:/C:/relatorio/20191006/audios/URA0597_HR_0127_DATE_20191006.wav" TargetMode="External" Type="http://schemas.openxmlformats.org/officeDocument/2006/relationships/hyperlink"/><Relationship Id="rId11003" Target="file:/C:/relatorio/20191006/LOGS/OK/URA0597_Hr_05.20.txt" TargetMode="External" Type="http://schemas.openxmlformats.org/officeDocument/2006/relationships/hyperlink"/><Relationship Id="rId11004" Target="file:/C:/DesenvolvimentoUra/UraVoip_run/automationReport/reportGenerator/191EF" TargetMode="External" Type="http://schemas.openxmlformats.org/officeDocument/2006/relationships/hyperlink"/><Relationship Id="rId11005" Target="file:/C:/relatorio/20191006/LOGS/OK/URA0599_Hr_07.47.txt" TargetMode="External" Type="http://schemas.openxmlformats.org/officeDocument/2006/relationships/hyperlink"/><Relationship Id="rId11006" Target="file:/C:/relatorio/20191006/audios/URA0601_HR_0127_DATE_20191006.wav" TargetMode="External" Type="http://schemas.openxmlformats.org/officeDocument/2006/relationships/hyperlink"/><Relationship Id="rId11007" Target="file:/C:/relatorio/20191006/LOGS/OK/URA0601_Hr_07.52.txt" TargetMode="External" Type="http://schemas.openxmlformats.org/officeDocument/2006/relationships/hyperlink"/><Relationship Id="rId11008" Target="file:/C:/relatorio/20191006/audios/URA0602_HR_0127_DATE_20191006.wav" TargetMode="External" Type="http://schemas.openxmlformats.org/officeDocument/2006/relationships/hyperlink"/><Relationship Id="rId11009" Target="file:/C:/relatorio/20191006/LOGS/OK/URA0602_Hr_17.54.txt" TargetMode="External" Type="http://schemas.openxmlformats.org/officeDocument/2006/relationships/hyperlink"/><Relationship Id="rId1101" Target="file:/C:/relatorio/20191006/LOGS/OK/URA0504_Hr_04.34.txt" TargetMode="External" Type="http://schemas.openxmlformats.org/officeDocument/2006/relationships/hyperlink"/><Relationship Id="rId11010" Target="file:/C:/DesenvolvimentoUra/UraVoip_run/automationReport/reportGenerator/6209F" TargetMode="External" Type="http://schemas.openxmlformats.org/officeDocument/2006/relationships/hyperlink"/><Relationship Id="rId11011" Target="file:/C:/relatorio/20191006/LOGS/OK/URA0605_Hr_19.07.txt" TargetMode="External" Type="http://schemas.openxmlformats.org/officeDocument/2006/relationships/hyperlink"/><Relationship Id="rId11012" Target="file:/C:/DesenvolvimentoUra/UraVoip_run/automationReport/reportGenerator/836A5" TargetMode="External" Type="http://schemas.openxmlformats.org/officeDocument/2006/relationships/hyperlink"/><Relationship Id="rId11013" Target="file:/C:/relatorio/20191007/LOGS/OK/URA0606_Hr_03.26.txt" TargetMode="External" Type="http://schemas.openxmlformats.org/officeDocument/2006/relationships/hyperlink"/><Relationship Id="rId11014" Target="file:/C:/relatorio/20191006/audios/URA0607_HR_0127_DATE_20191006.wav" TargetMode="External" Type="http://schemas.openxmlformats.org/officeDocument/2006/relationships/hyperlink"/><Relationship Id="rId11015" Target="file:/C:/relatorio/20191006/LOGS/OK/URA0607_Hr_09.34.txt" TargetMode="External" Type="http://schemas.openxmlformats.org/officeDocument/2006/relationships/hyperlink"/><Relationship Id="rId11016" Target="file:/C:/DesenvolvimentoUra/UraVoip_run/automationReport/reportGenerator/F1A7D" TargetMode="External" Type="http://schemas.openxmlformats.org/officeDocument/2006/relationships/hyperlink"/><Relationship Id="rId11017" Target="file:/C:/relatorio/20191006/LOGS/OK/URA0608_Hr_09.37.txt" TargetMode="External" Type="http://schemas.openxmlformats.org/officeDocument/2006/relationships/hyperlink"/><Relationship Id="rId11018" Target="file:/C:/relatorio/20191006/audios/URA0609_HR_0127_DATE_20191006.wav" TargetMode="External" Type="http://schemas.openxmlformats.org/officeDocument/2006/relationships/hyperlink"/><Relationship Id="rId11019" Target="file:/C:/relatorio/20191006/LOGS/OK/URA0609_Hr_09.40.txt" TargetMode="External" Type="http://schemas.openxmlformats.org/officeDocument/2006/relationships/hyperlink"/><Relationship Id="rId1102" Target="file:/C:/DesenvolvimentoUra/UraVoip_run/automationReport/reportGenerator/925C3" TargetMode="External" Type="http://schemas.openxmlformats.org/officeDocument/2006/relationships/hyperlink"/><Relationship Id="rId11020" Target="file:/C:/DesenvolvimentoUra/UraVoip_run/automationReport/reportGenerator/3546B" TargetMode="External" Type="http://schemas.openxmlformats.org/officeDocument/2006/relationships/hyperlink"/><Relationship Id="rId11021" Target="file:/C:/relatorio/20191006/LOGS/OK/URA0610_Hr_09.42.txt" TargetMode="External" Type="http://schemas.openxmlformats.org/officeDocument/2006/relationships/hyperlink"/><Relationship Id="rId11022" Target="file:/C:/DesenvolvimentoUra/UraVoip_run/automationReport/reportGenerator/3546B" TargetMode="External" Type="http://schemas.openxmlformats.org/officeDocument/2006/relationships/hyperlink"/><Relationship Id="rId11023" Target="file:/C:/relatorio/20191006/LOGS/OK/URA0611_Hr_09.45.txt" TargetMode="External" Type="http://schemas.openxmlformats.org/officeDocument/2006/relationships/hyperlink"/><Relationship Id="rId11024" Target="file:/C:/DesenvolvimentoUra/UraVoip_run/automationReport/reportGenerator/4B8C0" TargetMode="External" Type="http://schemas.openxmlformats.org/officeDocument/2006/relationships/hyperlink"/><Relationship Id="rId11025" Target="file:/C:/relatorio/20191007/LOGS/OK/URA0612_Hr_03.29.txt" TargetMode="External" Type="http://schemas.openxmlformats.org/officeDocument/2006/relationships/hyperlink"/><Relationship Id="rId11026" Target="file:/C:/relatorio/20191006/audios/URA0614_HR_0127_DATE_20191006.wav" TargetMode="External" Type="http://schemas.openxmlformats.org/officeDocument/2006/relationships/hyperlink"/><Relationship Id="rId11027" Target="file:/C:/relatorio/20191006/LOGS/OK/URA0614_Hr_09.52.txt" TargetMode="External" Type="http://schemas.openxmlformats.org/officeDocument/2006/relationships/hyperlink"/><Relationship Id="rId11028" Target="file:/C:/DesenvolvimentoUra/UraVoip_run/automationReport/reportGenerator/9710C" TargetMode="External" Type="http://schemas.openxmlformats.org/officeDocument/2006/relationships/hyperlink"/><Relationship Id="rId11029" Target="file:/C:/relatorio/20191006/LOGS/OK/URA0615_Hr_19.17.txt" TargetMode="External" Type="http://schemas.openxmlformats.org/officeDocument/2006/relationships/hyperlink"/><Relationship Id="rId1103" Target="file:/C:/relatorio/20191006/LOGS/OK/URA0508_Hr_23.13.txt" TargetMode="External" Type="http://schemas.openxmlformats.org/officeDocument/2006/relationships/hyperlink"/><Relationship Id="rId11030" Target="file:/C:/relatorio/20191006/audios/URA0616_HR_0127_DATE_20191006.wav" TargetMode="External" Type="http://schemas.openxmlformats.org/officeDocument/2006/relationships/hyperlink"/><Relationship Id="rId11031" Target="file:/C:/relatorio/20191006/LOGS/OK/URA0616_Hr_06.19.txt" TargetMode="External" Type="http://schemas.openxmlformats.org/officeDocument/2006/relationships/hyperlink"/><Relationship Id="rId11032" Target="file:/C:/DesenvolvimentoUra/UraVoip_run/automationReport/reportGenerator/76BC4" TargetMode="External" Type="http://schemas.openxmlformats.org/officeDocument/2006/relationships/hyperlink"/><Relationship Id="rId11033" Target="file:/C:/relatorio/20191006/LOGS/OK/URA0627_Hr_10.01.txt" TargetMode="External" Type="http://schemas.openxmlformats.org/officeDocument/2006/relationships/hyperlink"/><Relationship Id="rId11034" Target="file:/C:/DesenvolvimentoUra/UraVoip_run/automationReport/reportGenerator/3D260" TargetMode="External" Type="http://schemas.openxmlformats.org/officeDocument/2006/relationships/hyperlink"/><Relationship Id="rId11035" Target="file:/C:/relatorio/20191006/LOGS/OK/URA0628_Hr_06.37.txt" TargetMode="External" Type="http://schemas.openxmlformats.org/officeDocument/2006/relationships/hyperlink"/><Relationship Id="rId11036" Target="file:/C:/DesenvolvimentoUra/UraVoip_run/automationReport/reportGenerator/B20D9" TargetMode="External" Type="http://schemas.openxmlformats.org/officeDocument/2006/relationships/hyperlink"/><Relationship Id="rId11037" Target="file:/C:/relatorio/20191006/LOGS/OK/URA0629_Hr_07.58.txt" TargetMode="External" Type="http://schemas.openxmlformats.org/officeDocument/2006/relationships/hyperlink"/><Relationship Id="rId11038" Target="file:/C:/relatorio/20191006/audios/URA0635_HR_0127_DATE_20191006.wav" TargetMode="External" Type="http://schemas.openxmlformats.org/officeDocument/2006/relationships/hyperlink"/><Relationship Id="rId11039" Target="file:/C:/relatorio/20191006/LOGS/OK/URA0635_Hr_08.04.txt" TargetMode="External" Type="http://schemas.openxmlformats.org/officeDocument/2006/relationships/hyperlink"/><Relationship Id="rId1104" Target="file:/C:/relatorio/20191006/audios/URA0544_HR_0127_DATE_20191006.wav" TargetMode="External" Type="http://schemas.openxmlformats.org/officeDocument/2006/relationships/hyperlink"/><Relationship Id="rId11040" Target="file:/C:/DesenvolvimentoUra/UraVoip_run/automationReport/reportGenerator/DA2B2" TargetMode="External" Type="http://schemas.openxmlformats.org/officeDocument/2006/relationships/hyperlink"/><Relationship Id="rId11041" Target="file:/C:/relatorio/20191006/LOGS/OK/URA0636_Hr_17.32.txt" TargetMode="External" Type="http://schemas.openxmlformats.org/officeDocument/2006/relationships/hyperlink"/><Relationship Id="rId11042" Target="file:/C:/DesenvolvimentoUra/UraVoip_run/automationReport/reportGenerator/55A1E" TargetMode="External" Type="http://schemas.openxmlformats.org/officeDocument/2006/relationships/hyperlink"/><Relationship Id="rId11043" Target="file:/C:/relatorio/20191007/LOGS/OK/URA0637_Hr_02.12.txt" TargetMode="External" Type="http://schemas.openxmlformats.org/officeDocument/2006/relationships/hyperlink"/><Relationship Id="rId11044" Target="file:/C:/relatorio/20191006/audios/URA0639_HR_0127_DATE_20191006.wav" TargetMode="External" Type="http://schemas.openxmlformats.org/officeDocument/2006/relationships/hyperlink"/><Relationship Id="rId11045" Target="file:/C:/relatorio/20191006/LOGS/OK/URA0639_Hr_16.53.txt" TargetMode="External" Type="http://schemas.openxmlformats.org/officeDocument/2006/relationships/hyperlink"/><Relationship Id="rId11046" Target="file:/C:/DesenvolvimentoUra/UraVoip_run/automationReport/reportGenerator/79E6E" TargetMode="External" Type="http://schemas.openxmlformats.org/officeDocument/2006/relationships/hyperlink"/><Relationship Id="rId11047" Target="file:/C:/relatorio/20191006/LOGS/OK/URA0656_Hr_08.11.txt" TargetMode="External" Type="http://schemas.openxmlformats.org/officeDocument/2006/relationships/hyperlink"/><Relationship Id="rId11048" Target="file:/C:/DesenvolvimentoUra/UraVoip_run/automationReport/reportGenerator/C5322" TargetMode="External" Type="http://schemas.openxmlformats.org/officeDocument/2006/relationships/hyperlink"/><Relationship Id="rId11049" Target="file:/C:/relatorio/20191006/LOGS/OK/URA0657_Hr_05.33.txt" TargetMode="External" Type="http://schemas.openxmlformats.org/officeDocument/2006/relationships/hyperlink"/><Relationship Id="rId1105" Target="file:/C:/relatorio/20191006/LOGS/OK/URA0544_Hr_09.12.txt" TargetMode="External" Type="http://schemas.openxmlformats.org/officeDocument/2006/relationships/hyperlink"/><Relationship Id="rId11050" Target="file:/C:/DesenvolvimentoUra/UraVoip_run/automationReport/reportGenerator/88733" TargetMode="External" Type="http://schemas.openxmlformats.org/officeDocument/2006/relationships/hyperlink"/><Relationship Id="rId11051" Target="file:/C:/relatorio/20191006/LOGS/OK/URA0658_Hr_08.17.txt" TargetMode="External" Type="http://schemas.openxmlformats.org/officeDocument/2006/relationships/hyperlink"/><Relationship Id="rId11052" Target="file:/C:/DesenvolvimentoUra/UraVoip_run/automationReport/reportGenerator/55A1E" TargetMode="External" Type="http://schemas.openxmlformats.org/officeDocument/2006/relationships/hyperlink"/><Relationship Id="rId11053" Target="file:/C:/relatorio/20191007/LOGS/OK/URA0659_Hr_02.19.txt" TargetMode="External" Type="http://schemas.openxmlformats.org/officeDocument/2006/relationships/hyperlink"/><Relationship Id="rId11054" Target="file:/C:/DesenvolvimentoUra/UraVoip_run/automationReport/reportGenerator/45380" TargetMode="External" Type="http://schemas.openxmlformats.org/officeDocument/2006/relationships/hyperlink"/><Relationship Id="rId11055" Target="file:/C:/relatorio/20191006/LOGS/OK/URA0661_Hr_08.21.txt" TargetMode="External" Type="http://schemas.openxmlformats.org/officeDocument/2006/relationships/hyperlink"/><Relationship Id="rId11056" Target="file:/C:/DesenvolvimentoUra/UraVoip_run/automationReport/reportGenerator/D4BD5" TargetMode="External" Type="http://schemas.openxmlformats.org/officeDocument/2006/relationships/hyperlink"/><Relationship Id="rId11057" Target="file:/C:/relatorio/20191009/LOGS/OK/URA0664_Hr_03.04.txt" TargetMode="External" Type="http://schemas.openxmlformats.org/officeDocument/2006/relationships/hyperlink"/><Relationship Id="rId11058" Target="file:/C:/DesenvolvimentoUra/UraVoip_run/automationReport/reportGenerator/E6CEE" TargetMode="External" Type="http://schemas.openxmlformats.org/officeDocument/2006/relationships/hyperlink"/><Relationship Id="rId11059" Target="file:/C:/relatorio/20191006/LOGS/OK/URA0667_Hr_10.04.txt" TargetMode="External" Type="http://schemas.openxmlformats.org/officeDocument/2006/relationships/hyperlink"/><Relationship Id="rId1106" Target="file:/C:/relatorio/20191006/audios/URA0548_HR_0127_DATE_20191006.wav" TargetMode="External" Type="http://schemas.openxmlformats.org/officeDocument/2006/relationships/hyperlink"/><Relationship Id="rId11060" Target="file:/C:/DesenvolvimentoUra/UraVoip_run/automationReport/reportGenerator/51F56" TargetMode="External" Type="http://schemas.openxmlformats.org/officeDocument/2006/relationships/hyperlink"/><Relationship Id="rId11061" Target="file:/C:/relatorio/20191006/LOGS/OK/URA0668_Hr_19.20.txt" TargetMode="External" Type="http://schemas.openxmlformats.org/officeDocument/2006/relationships/hyperlink"/><Relationship Id="rId11062" Target="file:/C:/DesenvolvimentoUra/UraVoip_run/automationReport/reportGenerator/10B5E" TargetMode="External" Type="http://schemas.openxmlformats.org/officeDocument/2006/relationships/hyperlink"/><Relationship Id="rId11063" Target="file:/C:/relatorio/20191006/LOGS/OK/URA0669_Hr_10.09.txt" TargetMode="External" Type="http://schemas.openxmlformats.org/officeDocument/2006/relationships/hyperlink"/><Relationship Id="rId11064" Target="file:/C:/DesenvolvimentoUra/UraVoip_run/automationReport/reportGenerator/10B5E" TargetMode="External" Type="http://schemas.openxmlformats.org/officeDocument/2006/relationships/hyperlink"/><Relationship Id="rId11065" Target="file:/C:/relatorio/20191006/LOGS/OK/URA0670_Hr_10.13.txt" TargetMode="External" Type="http://schemas.openxmlformats.org/officeDocument/2006/relationships/hyperlink"/><Relationship Id="rId11066" Target="file:/C:/relatorio/20191007/audios/URA0671_HR_1827_DATE_20191007.wav" TargetMode="External" Type="http://schemas.openxmlformats.org/officeDocument/2006/relationships/hyperlink"/><Relationship Id="rId11067" Target="file:/C:/relatorio/20191007/LOGS/OK/URA0671_Hr_21.51.txt" TargetMode="External" Type="http://schemas.openxmlformats.org/officeDocument/2006/relationships/hyperlink"/><Relationship Id="rId11068" Target="file:/C:/relatorio/20191006/audios/URA0672_HR_0127_DATE_20191006.wav" TargetMode="External" Type="http://schemas.openxmlformats.org/officeDocument/2006/relationships/hyperlink"/><Relationship Id="rId11069" Target="file:/C:/relatorio/20191006/LOGS/OK/URA0672_Hr_10.17.txt" TargetMode="External" Type="http://schemas.openxmlformats.org/officeDocument/2006/relationships/hyperlink"/><Relationship Id="rId1107" Target="file:/C:/relatorio/20191006/LOGS/OK/URA0548_Hr_09.16.txt" TargetMode="External" Type="http://schemas.openxmlformats.org/officeDocument/2006/relationships/hyperlink"/><Relationship Id="rId11070" Target="file:/C:/relatorio/20191006/audios/URA0673_HR_0127_DATE_20191006.wav" TargetMode="External" Type="http://schemas.openxmlformats.org/officeDocument/2006/relationships/hyperlink"/><Relationship Id="rId11071" Target="file:/C:/relatorio/20191006/LOGS/OK/URA0673_Hr_10.20.txt" TargetMode="External" Type="http://schemas.openxmlformats.org/officeDocument/2006/relationships/hyperlink"/><Relationship Id="rId11072" Target="file:/C:/relatorio/20191007/audios/URA0674_HR_1051_DATE_20191007.wav" TargetMode="External" Type="http://schemas.openxmlformats.org/officeDocument/2006/relationships/hyperlink"/><Relationship Id="rId11073" Target="file:/C:/relatorio/20191007/LOGS/OK/URA0674_Hr_14.53.txt" TargetMode="External" Type="http://schemas.openxmlformats.org/officeDocument/2006/relationships/hyperlink"/><Relationship Id="rId11074" Target="file:/C:/relatorio/20191006/audios/URA0676_HR_0127_DATE_20191006.wav" TargetMode="External" Type="http://schemas.openxmlformats.org/officeDocument/2006/relationships/hyperlink"/><Relationship Id="rId11075" Target="file:/C:/relatorio/20191006/LOGS/OK/URA0676_Hr_10.27.txt" TargetMode="External" Type="http://schemas.openxmlformats.org/officeDocument/2006/relationships/hyperlink"/><Relationship Id="rId11076" Target="file:/C:/relatorio/20191006/audios/URA0688_HR_0127_DATE_20191006.wav" TargetMode="External" Type="http://schemas.openxmlformats.org/officeDocument/2006/relationships/hyperlink"/><Relationship Id="rId11077" Target="file:/C:/relatorio/20191006/LOGS/OK/URA0688_Hr_10.34.txt" TargetMode="External" Type="http://schemas.openxmlformats.org/officeDocument/2006/relationships/hyperlink"/><Relationship Id="rId11078" Target="file:/C:/DesenvolvimentoUra/UraVoip_run/automationReport/reportGenerator/31AF5" TargetMode="External" Type="http://schemas.openxmlformats.org/officeDocument/2006/relationships/hyperlink"/><Relationship Id="rId11079" Target="file:/C:/relatorio/20191006/LOGS/OK/URA0689_Hr_07.04.txt" TargetMode="External" Type="http://schemas.openxmlformats.org/officeDocument/2006/relationships/hyperlink"/><Relationship Id="rId1108" Target="file:/C:/relatorio/20191006/audios/URA0550_HR_0127_DATE_20191006.wav" TargetMode="External" Type="http://schemas.openxmlformats.org/officeDocument/2006/relationships/hyperlink"/><Relationship Id="rId11080" Target="file:/C:/DesenvolvimentoUra/UraVoip_run/automationReport/reportGenerator/45380" TargetMode="External" Type="http://schemas.openxmlformats.org/officeDocument/2006/relationships/hyperlink"/><Relationship Id="rId11081" Target="file:/C:/relatorio/20191006/LOGS/OK/URA0690_Hr_08.30.txt" TargetMode="External" Type="http://schemas.openxmlformats.org/officeDocument/2006/relationships/hyperlink"/><Relationship Id="rId11082" Target="file:/C:/DesenvolvimentoUra/UraVoip_run/automationReport/reportGenerator/3E779" TargetMode="External" Type="http://schemas.openxmlformats.org/officeDocument/2006/relationships/hyperlink"/><Relationship Id="rId11083" Target="file:/C:/relatorio/20191006/LOGS/OK/URA0691_Hr_05.55.txt" TargetMode="External" Type="http://schemas.openxmlformats.org/officeDocument/2006/relationships/hyperlink"/><Relationship Id="rId11084" Target="file:/C:/relatorio/20191006/audios/URA0697_HR_0127_DATE_20191006.wav" TargetMode="External" Type="http://schemas.openxmlformats.org/officeDocument/2006/relationships/hyperlink"/><Relationship Id="rId11085" Target="file:/C:/relatorio/20191006/LOGS/OK/URA0697_Hr_08.36.txt" TargetMode="External" Type="http://schemas.openxmlformats.org/officeDocument/2006/relationships/hyperlink"/><Relationship Id="rId11086" Target="file:/C:/DesenvolvimentoUra/UraVoip_run/automationReport/reportGenerator/B724C" TargetMode="External" Type="http://schemas.openxmlformats.org/officeDocument/2006/relationships/hyperlink"/><Relationship Id="rId11087" Target="file:/C:/relatorio/20191006/LOGS/OK/URA0698_Hr_05.01.txt" TargetMode="External" Type="http://schemas.openxmlformats.org/officeDocument/2006/relationships/hyperlink"/><Relationship Id="rId11088" Target="file:/C:/relatorio/20191006/audios/URA0699_HR_0127_DATE_20191006.wav" TargetMode="External" Type="http://schemas.openxmlformats.org/officeDocument/2006/relationships/hyperlink"/><Relationship Id="rId11089" Target="file:/C:/relatorio/20191006/LOGS/OK/URA0699_Hr_17.41.txt" TargetMode="External" Type="http://schemas.openxmlformats.org/officeDocument/2006/relationships/hyperlink"/><Relationship Id="rId1109" Target="file:/C:/relatorio/20191006/LOGS/OK/URA0550_Hr_09.20.txt" TargetMode="External" Type="http://schemas.openxmlformats.org/officeDocument/2006/relationships/hyperlink"/><Relationship Id="rId11090" Target="file:/C:/DesenvolvimentoUra/UraVoip_run/automationReport/reportGenerator/1AA96" TargetMode="External" Type="http://schemas.openxmlformats.org/officeDocument/2006/relationships/hyperlink"/><Relationship Id="rId11091" Target="file:/C:/relatorio/20191006/LOGS/OK/URA0701_Hr_08.47.txt" TargetMode="External" Type="http://schemas.openxmlformats.org/officeDocument/2006/relationships/hyperlink"/><Relationship Id="rId11092" Target="file:/C:/DesenvolvimentoUra/UraVoip_run/automationReport/reportGenerator/1AA96" TargetMode="External" Type="http://schemas.openxmlformats.org/officeDocument/2006/relationships/hyperlink"/><Relationship Id="rId11093" Target="file:/C:/relatorio/20191006/LOGS/OK/URA0719_Hr_08.53.txt" TargetMode="External" Type="http://schemas.openxmlformats.org/officeDocument/2006/relationships/hyperlink"/><Relationship Id="rId11094" Target="file:/C:/relatorio/20191008/audios/URA0720_HR_1147_DATE_20191008.wav" TargetMode="External" Type="http://schemas.openxmlformats.org/officeDocument/2006/relationships/hyperlink"/><Relationship Id="rId11095" Target="file:/C:/relatorio/20191008/LOGS/OK/URA0720_Hr_14.31.txt" TargetMode="External" Type="http://schemas.openxmlformats.org/officeDocument/2006/relationships/hyperlink"/><Relationship Id="rId11096" Target="file:/C:/relatorio/20191006/audios/URA0721_HR_0127_DATE_20191006.wav" TargetMode="External" Type="http://schemas.openxmlformats.org/officeDocument/2006/relationships/hyperlink"/><Relationship Id="rId11097" Target="file:/C:/relatorio/20191006/LOGS/OK/URA0721_Hr_08.58.txt" TargetMode="External" Type="http://schemas.openxmlformats.org/officeDocument/2006/relationships/hyperlink"/><Relationship Id="rId11098" Target="file:/C:/relatorio/20191006/audios/URA0724_HR_0127_DATE_20191006.wav" TargetMode="External" Type="http://schemas.openxmlformats.org/officeDocument/2006/relationships/hyperlink"/><Relationship Id="rId11099" Target="file:/C:/relatorio/20191006/LOGS/OK/URA0724_Hr_09.03.txt" TargetMode="External" Type="http://schemas.openxmlformats.org/officeDocument/2006/relationships/hyperlink"/><Relationship Id="rId111" Target="file:/C:/relatorio/20191008/LOGS/OK/URA0268_Hr_04.35.txt" TargetMode="External" Type="http://schemas.openxmlformats.org/officeDocument/2006/relationships/hyperlink"/><Relationship Id="rId1110" Target="file:/C:/relatorio/20191006/audios/URA0551_HR_0127_DATE_20191006.wav" TargetMode="External" Type="http://schemas.openxmlformats.org/officeDocument/2006/relationships/hyperlink"/><Relationship Id="rId11100" Target="file:/C:/relatorio/20191006/audios/URA0728_HR_0127_DATE_20191006.wav" TargetMode="External" Type="http://schemas.openxmlformats.org/officeDocument/2006/relationships/hyperlink"/><Relationship Id="rId11101" Target="file:/C:/relatorio/20191006/LOGS/OK/URA0728_Hr_06.10.txt" TargetMode="External" Type="http://schemas.openxmlformats.org/officeDocument/2006/relationships/hyperlink"/><Relationship Id="rId11102" Target="file:/C:/relatorio/20191008/audios/URA0773_HR_1147_DATE_20191008.wav" TargetMode="External" Type="http://schemas.openxmlformats.org/officeDocument/2006/relationships/hyperlink"/><Relationship Id="rId11103" Target="file:/C:/relatorio/20191008/LOGS/OK/URA0773_Hr_15.26.txt" TargetMode="External" Type="http://schemas.openxmlformats.org/officeDocument/2006/relationships/hyperlink"/><Relationship Id="rId11104" Target="file:/C:/relatorio/20191006/audios/URA0774_HR_0127_DATE_20191006.wav" TargetMode="External" Type="http://schemas.openxmlformats.org/officeDocument/2006/relationships/hyperlink"/><Relationship Id="rId11105" Target="file:/C:/relatorio/20191006/LOGS/OK/URA0774_Hr_07.11.txt" TargetMode="External" Type="http://schemas.openxmlformats.org/officeDocument/2006/relationships/hyperlink"/><Relationship Id="rId11106" Target="file:/C:/DesenvolvimentoUra/UraVoip_run/automationReport/reportGenerator/91220" TargetMode="External" Type="http://schemas.openxmlformats.org/officeDocument/2006/relationships/hyperlink"/><Relationship Id="rId11107" Target="file:/C:/relatorio/20191006/LOGS/OK/URA0805_Hr_01.40.txt" TargetMode="External" Type="http://schemas.openxmlformats.org/officeDocument/2006/relationships/hyperlink"/><Relationship Id="rId11108" Target="file:/C:/relatorio/20191006/audios/URA0809_HR_0127_DATE_20191006.wav" TargetMode="External" Type="http://schemas.openxmlformats.org/officeDocument/2006/relationships/hyperlink"/><Relationship Id="rId11109" Target="file:/C:/relatorio/20191006/LOGS/OK/URA0809_Hr_01.37.txt" TargetMode="External" Type="http://schemas.openxmlformats.org/officeDocument/2006/relationships/hyperlink"/><Relationship Id="rId1111" Target="file:/C:/relatorio/20191006/LOGS/OK/URA0551_Hr_09.23.txt" TargetMode="External" Type="http://schemas.openxmlformats.org/officeDocument/2006/relationships/hyperlink"/><Relationship Id="rId11110" Target="file:/C:/DesenvolvimentoUra/UraVoip_run/automationReport/reportGenerator/SEM%20ID%20E%20&#193;UDIO%20DO%20LOG" TargetMode="External" Type="http://schemas.openxmlformats.org/officeDocument/2006/relationships/hyperlink"/><Relationship Id="rId11111" Target="file:/C:/relatorio/20191007/LOGS/OK/URA0810_Hr_18.36.txt" TargetMode="External" Type="http://schemas.openxmlformats.org/officeDocument/2006/relationships/hyperlink"/><Relationship Id="rId11112" Target="file:/C:/DesenvolvimentoUra/UraVoip_run/automationReport/reportGenerator/E925B" TargetMode="External" Type="http://schemas.openxmlformats.org/officeDocument/2006/relationships/hyperlink"/><Relationship Id="rId11113" Target="file:/C:/relatorio/20191009/LOGS/OK/URA0897_Hr_06.44.txt" TargetMode="External" Type="http://schemas.openxmlformats.org/officeDocument/2006/relationships/hyperlink"/><Relationship Id="rId11114" Target="file:/C:/relatorio/20191006/audios/URA1023_HR_0128_DATE_20191006.wav" TargetMode="External" Type="http://schemas.openxmlformats.org/officeDocument/2006/relationships/hyperlink"/><Relationship Id="rId11115" Target="file:/C:/relatorio/20191006/LOGS/OK/URA1023_Hr_12.06.txt" TargetMode="External" Type="http://schemas.openxmlformats.org/officeDocument/2006/relationships/hyperlink"/><Relationship Id="rId11116" Target="file:/C:/DesenvolvimentoUra/UraVoip_run/automationReport/reportGenerator/5011E" TargetMode="External" Type="http://schemas.openxmlformats.org/officeDocument/2006/relationships/hyperlink"/><Relationship Id="rId11117" Target="file:/C:/relatorio/20191006/LOGS/OK/URA1081_Hr_13.16.txt" TargetMode="External" Type="http://schemas.openxmlformats.org/officeDocument/2006/relationships/hyperlink"/><Relationship Id="rId11118" Target="file:/C:/DesenvolvimentoUra/UraVoip_run/automationReport/reportGenerator/186B4" TargetMode="External" Type="http://schemas.openxmlformats.org/officeDocument/2006/relationships/hyperlink"/><Relationship Id="rId11119" Target="file:/C:/relatorio/20191006/LOGS/OK/URA1084_Hr_13.24.txt" TargetMode="External" Type="http://schemas.openxmlformats.org/officeDocument/2006/relationships/hyperlink"/><Relationship Id="rId1112" Target="file:/C:/DesenvolvimentoUra/UraVoip_run/automationReport/reportGenerator/03A31" TargetMode="External" Type="http://schemas.openxmlformats.org/officeDocument/2006/relationships/hyperlink"/><Relationship Id="rId11120" Target="file:/C:/relatorio/20191006/audios/URA1085_HR_0128_DATE_20191006.wav" TargetMode="External" Type="http://schemas.openxmlformats.org/officeDocument/2006/relationships/hyperlink"/><Relationship Id="rId11121" Target="file:/C:/relatorio/20191006/LOGS/OK/URA1085_Hr_13.29.txt" TargetMode="External" Type="http://schemas.openxmlformats.org/officeDocument/2006/relationships/hyperlink"/><Relationship Id="rId11122" Target="file:/C:/relatorio/20191006/audios/URA1104_HR_0128_DATE_20191006.wav" TargetMode="External" Type="http://schemas.openxmlformats.org/officeDocument/2006/relationships/hyperlink"/><Relationship Id="rId11123" Target="file:/C:/relatorio/20191006/LOGS/OK/URA1104_Hr_03.22.txt" TargetMode="External" Type="http://schemas.openxmlformats.org/officeDocument/2006/relationships/hyperlink"/><Relationship Id="rId11124" Target="file:/C:/DesenvolvimentoUra/UraVoip_run/automationReport/reportGenerator/69502" TargetMode="External" Type="http://schemas.openxmlformats.org/officeDocument/2006/relationships/hyperlink"/><Relationship Id="rId11125" Target="file:/C:/relatorio/20191008/LOGS/OK/URA1105_Hr_14.41.txt" TargetMode="External" Type="http://schemas.openxmlformats.org/officeDocument/2006/relationships/hyperlink"/><Relationship Id="rId11126" Target="file:/C:/relatorio/20191007/audios/URA1106_HR_1049_DATE_20191007.wav" TargetMode="External" Type="http://schemas.openxmlformats.org/officeDocument/2006/relationships/hyperlink"/><Relationship Id="rId11127" Target="file:/C:/relatorio/20191007/LOGS/OK/URA1106_Hr_11.40.txt" TargetMode="External" Type="http://schemas.openxmlformats.org/officeDocument/2006/relationships/hyperlink"/><Relationship Id="rId11128" Target="file:/C:/DesenvolvimentoUra/UraVoip_run/automationReport/reportGenerator/F9F7B" TargetMode="External" Type="http://schemas.openxmlformats.org/officeDocument/2006/relationships/hyperlink"/><Relationship Id="rId11129" Target="file:/C:/relatorio/20191007/LOGS/OK/URA1108_Hr_18.38.txt" TargetMode="External" Type="http://schemas.openxmlformats.org/officeDocument/2006/relationships/hyperlink"/><Relationship Id="rId1113" Target="file:/C:/relatorio/20191006/LOGS/OK/URA0557_Hr_18.17.txt" TargetMode="External" Type="http://schemas.openxmlformats.org/officeDocument/2006/relationships/hyperlink"/><Relationship Id="rId11130" Target="file:/C:/relatorio/20191006/audios/URA1109_HR_0128_DATE_20191006.wav" TargetMode="External" Type="http://schemas.openxmlformats.org/officeDocument/2006/relationships/hyperlink"/><Relationship Id="rId11131" Target="file:/C:/relatorio/20191006/LOGS/OK/URA1109_Hr_03.28.txt" TargetMode="External" Type="http://schemas.openxmlformats.org/officeDocument/2006/relationships/hyperlink"/><Relationship Id="rId11132" Target="file:/C:/relatorio/20191006/audios/URA0002_HR_0130_DATE_20191006.wav" TargetMode="External" Type="http://schemas.openxmlformats.org/officeDocument/2006/relationships/hyperlink"/><Relationship Id="rId11133" Target="file:/C:/relatorio/20191006/LOGS/OK/URA0002_Hr_06.11.txt" TargetMode="External" Type="http://schemas.openxmlformats.org/officeDocument/2006/relationships/hyperlink"/><Relationship Id="rId11134" Target="file:/C:/DesenvolvimentoUra/UraVoip_run/automationReport/reportGenerator/9C6D3" TargetMode="External" Type="http://schemas.openxmlformats.org/officeDocument/2006/relationships/hyperlink"/><Relationship Id="rId11135" Target="file:/C:/relatorio/20191007/LOGS/OK/URA0135_Hr_01.20.txt" TargetMode="External" Type="http://schemas.openxmlformats.org/officeDocument/2006/relationships/hyperlink"/><Relationship Id="rId11136" Target="file:/C:/DesenvolvimentoUra/UraVoip_run/automationReport/reportGenerator/AD153" TargetMode="External" Type="http://schemas.openxmlformats.org/officeDocument/2006/relationships/hyperlink"/><Relationship Id="rId11137" Target="file:/C:/relatorio/20191006/LOGS/OK/URA0146_Hr_22.16.txt" TargetMode="External" Type="http://schemas.openxmlformats.org/officeDocument/2006/relationships/hyperlink"/><Relationship Id="rId11138" Target="file:/C:/DesenvolvimentoUra/UraVoip_run/automationReport/reportGenerator/AB402" TargetMode="External" Type="http://schemas.openxmlformats.org/officeDocument/2006/relationships/hyperlink"/><Relationship Id="rId11139" Target="file:/C:/relatorio/20191007/LOGS/OK/URA0152_Hr_06.11.txt" TargetMode="External" Type="http://schemas.openxmlformats.org/officeDocument/2006/relationships/hyperlink"/><Relationship Id="rId1114" Target="file:/C:/relatorio/20191006/audios/URA0563_HR_0127_DATE_20191006.wav" TargetMode="External" Type="http://schemas.openxmlformats.org/officeDocument/2006/relationships/hyperlink"/><Relationship Id="rId11140" Target="file:/C:/relatorio/20191008/audios/URA0214_HR_1656_DATE_20191008.wav" TargetMode="External" Type="http://schemas.openxmlformats.org/officeDocument/2006/relationships/hyperlink"/><Relationship Id="rId11141" Target="file:/C:/relatorio/20191009/LOGS/OK/URA0214_Hr_05.32.txt" TargetMode="External" Type="http://schemas.openxmlformats.org/officeDocument/2006/relationships/hyperlink"/><Relationship Id="rId11142" Target="file:/C:/DesenvolvimentoUra/UraVoip_run/automationReport/reportGenerator/51F64" TargetMode="External" Type="http://schemas.openxmlformats.org/officeDocument/2006/relationships/hyperlink"/><Relationship Id="rId11143" Target="file:/C:/relatorio/20191006/LOGS/OK/URA0216_Hr_10.28.txt" TargetMode="External" Type="http://schemas.openxmlformats.org/officeDocument/2006/relationships/hyperlink"/><Relationship Id="rId11144" Target="file:/C:/DesenvolvimentoUra/UraVoip_run/automationReport/reportGenerator/87246" TargetMode="External" Type="http://schemas.openxmlformats.org/officeDocument/2006/relationships/hyperlink"/><Relationship Id="rId11145" Target="file:/C:/relatorio/20191008/LOGS/OK/URA0217_Hr_23.36.txt" TargetMode="External" Type="http://schemas.openxmlformats.org/officeDocument/2006/relationships/hyperlink"/><Relationship Id="rId11146" Target="file:/C:/DesenvolvimentoUra/UraVoip_run/automationReport/reportGenerator/DBB37" TargetMode="External" Type="http://schemas.openxmlformats.org/officeDocument/2006/relationships/hyperlink"/><Relationship Id="rId11147" Target="file:/C:/relatorio/20191006/LOGS/OK/URA0250_Hr_08.55.txt" TargetMode="External" Type="http://schemas.openxmlformats.org/officeDocument/2006/relationships/hyperlink"/><Relationship Id="rId11148" Target="file:/C:/relatorio/20191006/audios/URA0253_HR_0130_DATE_20191006.wav" TargetMode="External" Type="http://schemas.openxmlformats.org/officeDocument/2006/relationships/hyperlink"/><Relationship Id="rId11149" Target="file:/C:/relatorio/20191006/LOGS/OK/URA0253_Hr_09.06.txt" TargetMode="External" Type="http://schemas.openxmlformats.org/officeDocument/2006/relationships/hyperlink"/><Relationship Id="rId1115" Target="file:/C:/relatorio/20191006/LOGS/OK/URA0563_Hr_09.28.txt" TargetMode="External" Type="http://schemas.openxmlformats.org/officeDocument/2006/relationships/hyperlink"/><Relationship Id="rId11150" Target="file:/C:/relatorio/20191007/audios/URA0268_HR_1826_DATE_20191007.wav" TargetMode="External" Type="http://schemas.openxmlformats.org/officeDocument/2006/relationships/hyperlink"/><Relationship Id="rId11151" Target="file:/C:/relatorio/20191008/LOGS/OK/URA0268_Hr_04.35.txt" TargetMode="External" Type="http://schemas.openxmlformats.org/officeDocument/2006/relationships/hyperlink"/><Relationship Id="rId11152" Target="file:/C:/DesenvolvimentoUra/UraVoip_run/automationReport/reportGenerator/6128A" TargetMode="External" Type="http://schemas.openxmlformats.org/officeDocument/2006/relationships/hyperlink"/><Relationship Id="rId11153" Target="file:/C:/relatorio/20191006/LOGS/OK/URA0337_Hr_04.06.txt" TargetMode="External" Type="http://schemas.openxmlformats.org/officeDocument/2006/relationships/hyperlink"/><Relationship Id="rId11154" Target="file:/C:/relatorio/20191008/audios/URA0343_HR_1656_DATE_20191008.wav" TargetMode="External" Type="http://schemas.openxmlformats.org/officeDocument/2006/relationships/hyperlink"/><Relationship Id="rId11155" Target="file:/C:/relatorio/20191008/LOGS/OK/URA0343_Hr_19.06.txt" TargetMode="External" Type="http://schemas.openxmlformats.org/officeDocument/2006/relationships/hyperlink"/><Relationship Id="rId11156" Target="file:/C:/relatorio/20191006/audios/URA0344_HR_0130_DATE_20191006.wav" TargetMode="External" Type="http://schemas.openxmlformats.org/officeDocument/2006/relationships/hyperlink"/><Relationship Id="rId11157" Target="file:/C:/relatorio/20191006/LOGS/OK/URA0344_Hr_10.54.txt" TargetMode="External" Type="http://schemas.openxmlformats.org/officeDocument/2006/relationships/hyperlink"/><Relationship Id="rId11158" Target="file:/C:/relatorio/20191006/audios/URA0349_HR_0130_DATE_20191006.wav" TargetMode="External" Type="http://schemas.openxmlformats.org/officeDocument/2006/relationships/hyperlink"/><Relationship Id="rId11159" Target="file:/C:/relatorio/20191006/LOGS/OK/URA0349_Hr_23.16.txt" TargetMode="External" Type="http://schemas.openxmlformats.org/officeDocument/2006/relationships/hyperlink"/><Relationship Id="rId1116" Target="file:/C:/DesenvolvimentoUra/UraVoip_run/automationReport/reportGenerator/535F4" TargetMode="External" Type="http://schemas.openxmlformats.org/officeDocument/2006/relationships/hyperlink"/><Relationship Id="rId11160" Target="file:/C:/DesenvolvimentoUra/UraVoip_run/automationReport/reportGenerator/9060F" TargetMode="External" Type="http://schemas.openxmlformats.org/officeDocument/2006/relationships/hyperlink"/><Relationship Id="rId11161" Target="file:/C:/relatorio/20191007/LOGS/OK/URA0352_Hr_20.47.txt" TargetMode="External" Type="http://schemas.openxmlformats.org/officeDocument/2006/relationships/hyperlink"/><Relationship Id="rId11162" Target="file:/C:/DesenvolvimentoUra/UraVoip_run/automationReport/reportGenerator/A1843" TargetMode="External" Type="http://schemas.openxmlformats.org/officeDocument/2006/relationships/hyperlink"/><Relationship Id="rId11163" Target="file:/C:/relatorio/20191006/LOGS/OK/URA0381_Hr_18.11.txt" TargetMode="External" Type="http://schemas.openxmlformats.org/officeDocument/2006/relationships/hyperlink"/><Relationship Id="rId11164" Target="file:/C:/relatorio/20191006/audios/URA0383_HR_0130_DATE_20191006.wav" TargetMode="External" Type="http://schemas.openxmlformats.org/officeDocument/2006/relationships/hyperlink"/><Relationship Id="rId11165" Target="file:/C:/relatorio/20191006/LOGS/OK/URA0383_Hr_23.30.txt" TargetMode="External" Type="http://schemas.openxmlformats.org/officeDocument/2006/relationships/hyperlink"/><Relationship Id="rId11166" Target="file:/C:/relatorio/20191006/audios/URA0401_HR_0130_DATE_20191006.wav" TargetMode="External" Type="http://schemas.openxmlformats.org/officeDocument/2006/relationships/hyperlink"/><Relationship Id="rId11167" Target="file:/C:/relatorio/20191006/LOGS/OK/URA0401_Hr_05.05.txt" TargetMode="External" Type="http://schemas.openxmlformats.org/officeDocument/2006/relationships/hyperlink"/><Relationship Id="rId11168" Target="file:/C:/relatorio/20191006/audios/URA0404_HR_0130_DATE_20191006.wav" TargetMode="External" Type="http://schemas.openxmlformats.org/officeDocument/2006/relationships/hyperlink"/><Relationship Id="rId11169" Target="file:/C:/relatorio/20191006/LOGS/OK/URA0404_Hr_03.17.txt" TargetMode="External" Type="http://schemas.openxmlformats.org/officeDocument/2006/relationships/hyperlink"/><Relationship Id="rId1117" Target="file:/C:/relatorio/20191007/LOGS/OK/URA0566_Hr_13.37.txt" TargetMode="External" Type="http://schemas.openxmlformats.org/officeDocument/2006/relationships/hyperlink"/><Relationship Id="rId11170" Target="file:/C:/relatorio/20191006/audios/URA0431_HR_0130_DATE_20191006.wav" TargetMode="External" Type="http://schemas.openxmlformats.org/officeDocument/2006/relationships/hyperlink"/><Relationship Id="rId11171" Target="file:/C:/relatorio/20191007/LOGS/OK/URA0431_Hr_04.08.txt" TargetMode="External" Type="http://schemas.openxmlformats.org/officeDocument/2006/relationships/hyperlink"/><Relationship Id="rId11172" Target="file:/C:/DesenvolvimentoUra/UraVoip_run/automationReport/reportGenerator/1E044" TargetMode="External" Type="http://schemas.openxmlformats.org/officeDocument/2006/relationships/hyperlink"/><Relationship Id="rId11173" Target="file:/C:/relatorio/20191006/LOGS/OK/URA0503_Hr_04.28.txt" TargetMode="External" Type="http://schemas.openxmlformats.org/officeDocument/2006/relationships/hyperlink"/><Relationship Id="rId11174" Target="file:/C:/DesenvolvimentoUra/UraVoip_run/automationReport/reportGenerator/45AA6" TargetMode="External" Type="http://schemas.openxmlformats.org/officeDocument/2006/relationships/hyperlink"/><Relationship Id="rId11175" Target="file:/C:/relatorio/20191006/LOGS/OK/URA0504_Hr_04.34.txt" TargetMode="External" Type="http://schemas.openxmlformats.org/officeDocument/2006/relationships/hyperlink"/><Relationship Id="rId11176" Target="file:/C:/DesenvolvimentoUra/UraVoip_run/automationReport/reportGenerator/925C3" TargetMode="External" Type="http://schemas.openxmlformats.org/officeDocument/2006/relationships/hyperlink"/><Relationship Id="rId11177" Target="file:/C:/relatorio/20191006/LOGS/OK/URA0508_Hr_23.13.txt" TargetMode="External" Type="http://schemas.openxmlformats.org/officeDocument/2006/relationships/hyperlink"/><Relationship Id="rId11178" Target="file:/C:/relatorio/20191006/audios/URA0544_HR_0127_DATE_20191006.wav" TargetMode="External" Type="http://schemas.openxmlformats.org/officeDocument/2006/relationships/hyperlink"/><Relationship Id="rId11179" Target="file:/C:/relatorio/20191006/LOGS/OK/URA0544_Hr_09.12.txt" TargetMode="External" Type="http://schemas.openxmlformats.org/officeDocument/2006/relationships/hyperlink"/><Relationship Id="rId1118" Target="file:/C:/relatorio/20191006/audios/URA0572_HR_0127_DATE_20191006.wav" TargetMode="External" Type="http://schemas.openxmlformats.org/officeDocument/2006/relationships/hyperlink"/><Relationship Id="rId11180" Target="file:/C:/relatorio/20191006/audios/URA0548_HR_0127_DATE_20191006.wav" TargetMode="External" Type="http://schemas.openxmlformats.org/officeDocument/2006/relationships/hyperlink"/><Relationship Id="rId11181" Target="file:/C:/relatorio/20191006/LOGS/OK/URA0548_Hr_09.16.txt" TargetMode="External" Type="http://schemas.openxmlformats.org/officeDocument/2006/relationships/hyperlink"/><Relationship Id="rId11182" Target="file:/C:/relatorio/20191006/audios/URA0550_HR_0127_DATE_20191006.wav" TargetMode="External" Type="http://schemas.openxmlformats.org/officeDocument/2006/relationships/hyperlink"/><Relationship Id="rId11183" Target="file:/C:/relatorio/20191006/LOGS/OK/URA0550_Hr_09.20.txt" TargetMode="External" Type="http://schemas.openxmlformats.org/officeDocument/2006/relationships/hyperlink"/><Relationship Id="rId11184" Target="file:/C:/relatorio/20191006/audios/URA0551_HR_0127_DATE_20191006.wav" TargetMode="External" Type="http://schemas.openxmlformats.org/officeDocument/2006/relationships/hyperlink"/><Relationship Id="rId11185" Target="file:/C:/relatorio/20191006/LOGS/OK/URA0551_Hr_09.23.txt" TargetMode="External" Type="http://schemas.openxmlformats.org/officeDocument/2006/relationships/hyperlink"/><Relationship Id="rId11186" Target="file:/C:/DesenvolvimentoUra/UraVoip_run/automationReport/reportGenerator/03A31" TargetMode="External" Type="http://schemas.openxmlformats.org/officeDocument/2006/relationships/hyperlink"/><Relationship Id="rId11187" Target="file:/C:/relatorio/20191006/LOGS/OK/URA0557_Hr_18.17.txt" TargetMode="External" Type="http://schemas.openxmlformats.org/officeDocument/2006/relationships/hyperlink"/><Relationship Id="rId11188" Target="file:/C:/relatorio/20191006/audios/URA0563_HR_0127_DATE_20191006.wav" TargetMode="External" Type="http://schemas.openxmlformats.org/officeDocument/2006/relationships/hyperlink"/><Relationship Id="rId11189" Target="file:/C:/relatorio/20191006/LOGS/OK/URA0563_Hr_09.28.txt" TargetMode="External" Type="http://schemas.openxmlformats.org/officeDocument/2006/relationships/hyperlink"/><Relationship Id="rId1119" Target="file:/C:/relatorio/20191006/LOGS/OK/URA0572_Hr_07.22.txt" TargetMode="External" Type="http://schemas.openxmlformats.org/officeDocument/2006/relationships/hyperlink"/><Relationship Id="rId11190" Target="file:/C:/DesenvolvimentoUra/UraVoip_run/automationReport/reportGenerator/535F4" TargetMode="External" Type="http://schemas.openxmlformats.org/officeDocument/2006/relationships/hyperlink"/><Relationship Id="rId11191" Target="file:/C:/relatorio/20191007/LOGS/OK/URA0566_Hr_13.37.txt" TargetMode="External" Type="http://schemas.openxmlformats.org/officeDocument/2006/relationships/hyperlink"/><Relationship Id="rId11192" Target="file:/C:/relatorio/20191006/audios/URA0572_HR_0127_DATE_20191006.wav" TargetMode="External" Type="http://schemas.openxmlformats.org/officeDocument/2006/relationships/hyperlink"/><Relationship Id="rId11193" Target="file:/C:/relatorio/20191006/LOGS/OK/URA0572_Hr_07.22.txt" TargetMode="External" Type="http://schemas.openxmlformats.org/officeDocument/2006/relationships/hyperlink"/><Relationship Id="rId11194" Target="file:/C:/DesenvolvimentoUra/UraVoip_run/automationReport/reportGenerator/538E8" TargetMode="External" Type="http://schemas.openxmlformats.org/officeDocument/2006/relationships/hyperlink"/><Relationship Id="rId11195" Target="file:/C:/relatorio/20191006/LOGS/OK/URA0573_Hr_04.39.txt" TargetMode="External" Type="http://schemas.openxmlformats.org/officeDocument/2006/relationships/hyperlink"/><Relationship Id="rId11196" Target="file:/C:/relatorio/20191007/audios/URA0574_HR_1051_DATE_20191007.wav" TargetMode="External" Type="http://schemas.openxmlformats.org/officeDocument/2006/relationships/hyperlink"/><Relationship Id="rId11197" Target="file:/C:/relatorio/20191007/LOGS/OK/URA0574_Hr_13.30.txt" TargetMode="External" Type="http://schemas.openxmlformats.org/officeDocument/2006/relationships/hyperlink"/><Relationship Id="rId11198" Target="file:/C:/relatorio/20191006/audios/URA0575_HR_0127_DATE_20191006.wav" TargetMode="External" Type="http://schemas.openxmlformats.org/officeDocument/2006/relationships/hyperlink"/><Relationship Id="rId11199" Target="file:/C:/relatorio/20191006/LOGS/OK/URA0575_Hr_07.28.txt" TargetMode="External" Type="http://schemas.openxmlformats.org/officeDocument/2006/relationships/hyperlink"/><Relationship Id="rId112" Target="file:/C:/relatorio/20191006/audios/URA0002_HR_0130_DATE_20191006.wav" TargetMode="External" Type="http://schemas.openxmlformats.org/officeDocument/2006/relationships/hyperlink"/><Relationship Id="rId1120" Target="file:/C:/DesenvolvimentoUra/UraVoip_run/automationReport/reportGenerator/538E8" TargetMode="External" Type="http://schemas.openxmlformats.org/officeDocument/2006/relationships/hyperlink"/><Relationship Id="rId11200" Target="file:/C:/DesenvolvimentoUra/UraVoip_run/automationReport/reportGenerator/191EF" TargetMode="External" Type="http://schemas.openxmlformats.org/officeDocument/2006/relationships/hyperlink"/><Relationship Id="rId11201" Target="file:/C:/relatorio/20191006/LOGS/OK/URA0576_Hr_07.33.txt" TargetMode="External" Type="http://schemas.openxmlformats.org/officeDocument/2006/relationships/hyperlink"/><Relationship Id="rId11202" Target="file:/C:/DesenvolvimentoUra/UraVoip_run/automationReport/reportGenerator/2450D" TargetMode="External" Type="http://schemas.openxmlformats.org/officeDocument/2006/relationships/hyperlink"/><Relationship Id="rId11203" Target="file:/C:/relatorio/20191006/LOGS/OK/URA0577_Hr_16.21.txt" TargetMode="External" Type="http://schemas.openxmlformats.org/officeDocument/2006/relationships/hyperlink"/><Relationship Id="rId11204" Target="file:/C:/DesenvolvimentoUra/UraVoip_run/automationReport/reportGenerator/7D440" TargetMode="External" Type="http://schemas.openxmlformats.org/officeDocument/2006/relationships/hyperlink"/><Relationship Id="rId11205" Target="file:/C:/relatorio/20191006/LOGS/OK/URA0586_Hr_14.31.txt" TargetMode="External" Type="http://schemas.openxmlformats.org/officeDocument/2006/relationships/hyperlink"/><Relationship Id="rId11206" Target="file:/C:/DesenvolvimentoUra/UraVoip_run/automationReport/reportGenerator/191EF" TargetMode="External" Type="http://schemas.openxmlformats.org/officeDocument/2006/relationships/hyperlink"/><Relationship Id="rId11207" Target="file:/C:/relatorio/20191006/LOGS/OK/URA0594_Hr_07.38.txt" TargetMode="External" Type="http://schemas.openxmlformats.org/officeDocument/2006/relationships/hyperlink"/><Relationship Id="rId11208" Target="file:/C:/relatorio/20191006/audios/URA0595_HR_0127_DATE_20191006.wav" TargetMode="External" Type="http://schemas.openxmlformats.org/officeDocument/2006/relationships/hyperlink"/><Relationship Id="rId11209" Target="file:/C:/relatorio/20191006/LOGS/OK/URA0595_Hr_17.48.txt" TargetMode="External" Type="http://schemas.openxmlformats.org/officeDocument/2006/relationships/hyperlink"/><Relationship Id="rId1121" Target="file:/C:/relatorio/20191006/LOGS/OK/URA0573_Hr_04.39.txt" TargetMode="External" Type="http://schemas.openxmlformats.org/officeDocument/2006/relationships/hyperlink"/><Relationship Id="rId11210" Target="file:/C:/DesenvolvimentoUra/UraVoip_run/automationReport/reportGenerator/191EF" TargetMode="External" Type="http://schemas.openxmlformats.org/officeDocument/2006/relationships/hyperlink"/><Relationship Id="rId11211" Target="file:/C:/relatorio/20191006/LOGS/OK/URA0596_Hr_07.42.txt" TargetMode="External" Type="http://schemas.openxmlformats.org/officeDocument/2006/relationships/hyperlink"/><Relationship Id="rId11212" Target="file:/C:/relatorio/20191006/audios/URA0597_HR_0127_DATE_20191006.wav" TargetMode="External" Type="http://schemas.openxmlformats.org/officeDocument/2006/relationships/hyperlink"/><Relationship Id="rId11213" Target="file:/C:/relatorio/20191006/LOGS/OK/URA0597_Hr_05.20.txt" TargetMode="External" Type="http://schemas.openxmlformats.org/officeDocument/2006/relationships/hyperlink"/><Relationship Id="rId11214" Target="file:/C:/DesenvolvimentoUra/UraVoip_run/automationReport/reportGenerator/191EF" TargetMode="External" Type="http://schemas.openxmlformats.org/officeDocument/2006/relationships/hyperlink"/><Relationship Id="rId11215" Target="file:/C:/relatorio/20191006/LOGS/OK/URA0599_Hr_07.47.txt" TargetMode="External" Type="http://schemas.openxmlformats.org/officeDocument/2006/relationships/hyperlink"/><Relationship Id="rId11216" Target="file:/C:/relatorio/20191006/audios/URA0601_HR_0127_DATE_20191006.wav" TargetMode="External" Type="http://schemas.openxmlformats.org/officeDocument/2006/relationships/hyperlink"/><Relationship Id="rId11217" Target="file:/C:/relatorio/20191006/LOGS/OK/URA0601_Hr_07.52.txt" TargetMode="External" Type="http://schemas.openxmlformats.org/officeDocument/2006/relationships/hyperlink"/><Relationship Id="rId11218" Target="file:/C:/relatorio/20191006/audios/URA0602_HR_0127_DATE_20191006.wav" TargetMode="External" Type="http://schemas.openxmlformats.org/officeDocument/2006/relationships/hyperlink"/><Relationship Id="rId11219" Target="file:/C:/relatorio/20191006/LOGS/OK/URA0602_Hr_17.54.txt" TargetMode="External" Type="http://schemas.openxmlformats.org/officeDocument/2006/relationships/hyperlink"/><Relationship Id="rId1122" Target="file:/C:/relatorio/20191007/audios/URA0574_HR_1051_DATE_20191007.wav" TargetMode="External" Type="http://schemas.openxmlformats.org/officeDocument/2006/relationships/hyperlink"/><Relationship Id="rId11220" Target="file:/C:/DesenvolvimentoUra/UraVoip_run/automationReport/reportGenerator/6209F" TargetMode="External" Type="http://schemas.openxmlformats.org/officeDocument/2006/relationships/hyperlink"/><Relationship Id="rId11221" Target="file:/C:/relatorio/20191006/LOGS/OK/URA0605_Hr_19.07.txt" TargetMode="External" Type="http://schemas.openxmlformats.org/officeDocument/2006/relationships/hyperlink"/><Relationship Id="rId11222" Target="file:/C:/DesenvolvimentoUra/UraVoip_run/automationReport/reportGenerator/836A5" TargetMode="External" Type="http://schemas.openxmlformats.org/officeDocument/2006/relationships/hyperlink"/><Relationship Id="rId11223" Target="file:/C:/relatorio/20191007/LOGS/OK/URA0606_Hr_03.26.txt" TargetMode="External" Type="http://schemas.openxmlformats.org/officeDocument/2006/relationships/hyperlink"/><Relationship Id="rId11224" Target="file:/C:/relatorio/20191006/audios/URA0607_HR_0127_DATE_20191006.wav" TargetMode="External" Type="http://schemas.openxmlformats.org/officeDocument/2006/relationships/hyperlink"/><Relationship Id="rId11225" Target="file:/C:/relatorio/20191006/LOGS/OK/URA0607_Hr_09.34.txt" TargetMode="External" Type="http://schemas.openxmlformats.org/officeDocument/2006/relationships/hyperlink"/><Relationship Id="rId11226" Target="file:/C:/DesenvolvimentoUra/UraVoip_run/automationReport/reportGenerator/F1A7D" TargetMode="External" Type="http://schemas.openxmlformats.org/officeDocument/2006/relationships/hyperlink"/><Relationship Id="rId11227" Target="file:/C:/relatorio/20191006/LOGS/OK/URA0608_Hr_09.37.txt" TargetMode="External" Type="http://schemas.openxmlformats.org/officeDocument/2006/relationships/hyperlink"/><Relationship Id="rId11228" Target="file:/C:/relatorio/20191006/audios/URA0609_HR_0127_DATE_20191006.wav" TargetMode="External" Type="http://schemas.openxmlformats.org/officeDocument/2006/relationships/hyperlink"/><Relationship Id="rId11229" Target="file:/C:/relatorio/20191006/LOGS/OK/URA0609_Hr_09.40.txt" TargetMode="External" Type="http://schemas.openxmlformats.org/officeDocument/2006/relationships/hyperlink"/><Relationship Id="rId1123" Target="file:/C:/relatorio/20191007/LOGS/OK/URA0574_Hr_13.30.txt" TargetMode="External" Type="http://schemas.openxmlformats.org/officeDocument/2006/relationships/hyperlink"/><Relationship Id="rId11230" Target="file:/C:/DesenvolvimentoUra/UraVoip_run/automationReport/reportGenerator/3546B" TargetMode="External" Type="http://schemas.openxmlformats.org/officeDocument/2006/relationships/hyperlink"/><Relationship Id="rId11231" Target="file:/C:/relatorio/20191006/LOGS/OK/URA0610_Hr_09.42.txt" TargetMode="External" Type="http://schemas.openxmlformats.org/officeDocument/2006/relationships/hyperlink"/><Relationship Id="rId11232" Target="file:/C:/DesenvolvimentoUra/UraVoip_run/automationReport/reportGenerator/3546B" TargetMode="External" Type="http://schemas.openxmlformats.org/officeDocument/2006/relationships/hyperlink"/><Relationship Id="rId11233" Target="file:/C:/relatorio/20191006/LOGS/OK/URA0611_Hr_09.45.txt" TargetMode="External" Type="http://schemas.openxmlformats.org/officeDocument/2006/relationships/hyperlink"/><Relationship Id="rId11234" Target="file:/C:/DesenvolvimentoUra/UraVoip_run/automationReport/reportGenerator/4B8C0" TargetMode="External" Type="http://schemas.openxmlformats.org/officeDocument/2006/relationships/hyperlink"/><Relationship Id="rId11235" Target="file:/C:/relatorio/20191007/LOGS/OK/URA0612_Hr_03.29.txt" TargetMode="External" Type="http://schemas.openxmlformats.org/officeDocument/2006/relationships/hyperlink"/><Relationship Id="rId11236" Target="file:/C:/relatorio/20191006/audios/URA0614_HR_0127_DATE_20191006.wav" TargetMode="External" Type="http://schemas.openxmlformats.org/officeDocument/2006/relationships/hyperlink"/><Relationship Id="rId11237" Target="file:/C:/relatorio/20191006/LOGS/OK/URA0614_Hr_09.52.txt" TargetMode="External" Type="http://schemas.openxmlformats.org/officeDocument/2006/relationships/hyperlink"/><Relationship Id="rId11238" Target="file:/C:/DesenvolvimentoUra/UraVoip_run/automationReport/reportGenerator/9710C" TargetMode="External" Type="http://schemas.openxmlformats.org/officeDocument/2006/relationships/hyperlink"/><Relationship Id="rId11239" Target="file:/C:/relatorio/20191006/LOGS/OK/URA0615_Hr_19.17.txt" TargetMode="External" Type="http://schemas.openxmlformats.org/officeDocument/2006/relationships/hyperlink"/><Relationship Id="rId1124" Target="file:/C:/relatorio/20191006/audios/URA0002_HR_0130_DATE_20191006.wav" TargetMode="External" Type="http://schemas.openxmlformats.org/officeDocument/2006/relationships/hyperlink"/><Relationship Id="rId11240" Target="file:/C:/relatorio/20191006/audios/URA0616_HR_0127_DATE_20191006.wav" TargetMode="External" Type="http://schemas.openxmlformats.org/officeDocument/2006/relationships/hyperlink"/><Relationship Id="rId11241" Target="file:/C:/relatorio/20191006/LOGS/OK/URA0616_Hr_06.19.txt" TargetMode="External" Type="http://schemas.openxmlformats.org/officeDocument/2006/relationships/hyperlink"/><Relationship Id="rId11242" Target="file:/C:/DesenvolvimentoUra/UraVoip_run/automationReport/reportGenerator/76BC4" TargetMode="External" Type="http://schemas.openxmlformats.org/officeDocument/2006/relationships/hyperlink"/><Relationship Id="rId11243" Target="file:/C:/relatorio/20191006/LOGS/OK/URA0627_Hr_10.01.txt" TargetMode="External" Type="http://schemas.openxmlformats.org/officeDocument/2006/relationships/hyperlink"/><Relationship Id="rId11244" Target="file:/C:/DesenvolvimentoUra/UraVoip_run/automationReport/reportGenerator/3D260" TargetMode="External" Type="http://schemas.openxmlformats.org/officeDocument/2006/relationships/hyperlink"/><Relationship Id="rId11245" Target="file:/C:/relatorio/20191006/LOGS/OK/URA0628_Hr_06.37.txt" TargetMode="External" Type="http://schemas.openxmlformats.org/officeDocument/2006/relationships/hyperlink"/><Relationship Id="rId11246" Target="file:/C:/DesenvolvimentoUra/UraVoip_run/automationReport/reportGenerator/B20D9" TargetMode="External" Type="http://schemas.openxmlformats.org/officeDocument/2006/relationships/hyperlink"/><Relationship Id="rId11247" Target="file:/C:/relatorio/20191006/LOGS/OK/URA0629_Hr_07.58.txt" TargetMode="External" Type="http://schemas.openxmlformats.org/officeDocument/2006/relationships/hyperlink"/><Relationship Id="rId11248" Target="file:/C:/relatorio/20191006/audios/URA0635_HR_0127_DATE_20191006.wav" TargetMode="External" Type="http://schemas.openxmlformats.org/officeDocument/2006/relationships/hyperlink"/><Relationship Id="rId11249" Target="file:/C:/relatorio/20191006/LOGS/OK/URA0635_Hr_08.04.txt" TargetMode="External" Type="http://schemas.openxmlformats.org/officeDocument/2006/relationships/hyperlink"/><Relationship Id="rId1125" Target="file:/C:/relatorio/20191006/LOGS/OK/URA0002_Hr_06.11.txt" TargetMode="External" Type="http://schemas.openxmlformats.org/officeDocument/2006/relationships/hyperlink"/><Relationship Id="rId11250" Target="file:/C:/DesenvolvimentoUra/UraVoip_run/automationReport/reportGenerator/DA2B2" TargetMode="External" Type="http://schemas.openxmlformats.org/officeDocument/2006/relationships/hyperlink"/><Relationship Id="rId11251" Target="file:/C:/relatorio/20191006/LOGS/OK/URA0636_Hr_17.32.txt" TargetMode="External" Type="http://schemas.openxmlformats.org/officeDocument/2006/relationships/hyperlink"/><Relationship Id="rId11252" Target="file:/C:/DesenvolvimentoUra/UraVoip_run/automationReport/reportGenerator/55A1E" TargetMode="External" Type="http://schemas.openxmlformats.org/officeDocument/2006/relationships/hyperlink"/><Relationship Id="rId11253" Target="file:/C:/relatorio/20191007/LOGS/OK/URA0637_Hr_02.12.txt" TargetMode="External" Type="http://schemas.openxmlformats.org/officeDocument/2006/relationships/hyperlink"/><Relationship Id="rId11254" Target="file:/C:/relatorio/20191006/audios/URA0639_HR_0127_DATE_20191006.wav" TargetMode="External" Type="http://schemas.openxmlformats.org/officeDocument/2006/relationships/hyperlink"/><Relationship Id="rId11255" Target="file:/C:/relatorio/20191006/LOGS/OK/URA0639_Hr_16.53.txt" TargetMode="External" Type="http://schemas.openxmlformats.org/officeDocument/2006/relationships/hyperlink"/><Relationship Id="rId11256" Target="file:/C:/DesenvolvimentoUra/UraVoip_run/automationReport/reportGenerator/79E6E" TargetMode="External" Type="http://schemas.openxmlformats.org/officeDocument/2006/relationships/hyperlink"/><Relationship Id="rId11257" Target="file:/C:/relatorio/20191006/LOGS/OK/URA0656_Hr_08.11.txt" TargetMode="External" Type="http://schemas.openxmlformats.org/officeDocument/2006/relationships/hyperlink"/><Relationship Id="rId11258" Target="file:/C:/DesenvolvimentoUra/UraVoip_run/automationReport/reportGenerator/C5322" TargetMode="External" Type="http://schemas.openxmlformats.org/officeDocument/2006/relationships/hyperlink"/><Relationship Id="rId11259" Target="file:/C:/relatorio/20191006/LOGS/OK/URA0657_Hr_05.33.txt" TargetMode="External" Type="http://schemas.openxmlformats.org/officeDocument/2006/relationships/hyperlink"/><Relationship Id="rId1126" Target="file:/C:/DesenvolvimentoUra/UraVoip_run/automationReport/reportGenerator/9C6D3" TargetMode="External" Type="http://schemas.openxmlformats.org/officeDocument/2006/relationships/hyperlink"/><Relationship Id="rId11260" Target="file:/C:/DesenvolvimentoUra/UraVoip_run/automationReport/reportGenerator/88733" TargetMode="External" Type="http://schemas.openxmlformats.org/officeDocument/2006/relationships/hyperlink"/><Relationship Id="rId11261" Target="file:/C:/relatorio/20191006/LOGS/OK/URA0658_Hr_08.17.txt" TargetMode="External" Type="http://schemas.openxmlformats.org/officeDocument/2006/relationships/hyperlink"/><Relationship Id="rId11262" Target="file:/C:/DesenvolvimentoUra/UraVoip_run/automationReport/reportGenerator/55A1E" TargetMode="External" Type="http://schemas.openxmlformats.org/officeDocument/2006/relationships/hyperlink"/><Relationship Id="rId11263" Target="file:/C:/relatorio/20191007/LOGS/OK/URA0659_Hr_02.19.txt" TargetMode="External" Type="http://schemas.openxmlformats.org/officeDocument/2006/relationships/hyperlink"/><Relationship Id="rId11264" Target="file:/C:/DesenvolvimentoUra/UraVoip_run/automationReport/reportGenerator/45380" TargetMode="External" Type="http://schemas.openxmlformats.org/officeDocument/2006/relationships/hyperlink"/><Relationship Id="rId11265" Target="file:/C:/relatorio/20191006/LOGS/OK/URA0661_Hr_08.21.txt" TargetMode="External" Type="http://schemas.openxmlformats.org/officeDocument/2006/relationships/hyperlink"/><Relationship Id="rId11266" Target="file:/C:/DesenvolvimentoUra/UraVoip_run/automationReport/reportGenerator/D4BD5" TargetMode="External" Type="http://schemas.openxmlformats.org/officeDocument/2006/relationships/hyperlink"/><Relationship Id="rId11267" Target="file:/C:/relatorio/20191009/LOGS/OK/URA0664_Hr_03.04.txt" TargetMode="External" Type="http://schemas.openxmlformats.org/officeDocument/2006/relationships/hyperlink"/><Relationship Id="rId11268" Target="file:/C:/DesenvolvimentoUra/UraVoip_run/automationReport/reportGenerator/E6CEE" TargetMode="External" Type="http://schemas.openxmlformats.org/officeDocument/2006/relationships/hyperlink"/><Relationship Id="rId11269" Target="file:/C:/relatorio/20191006/LOGS/OK/URA0667_Hr_10.04.txt" TargetMode="External" Type="http://schemas.openxmlformats.org/officeDocument/2006/relationships/hyperlink"/><Relationship Id="rId1127" Target="file:/C:/relatorio/20191007/LOGS/OK/URA0135_Hr_01.20.txt" TargetMode="External" Type="http://schemas.openxmlformats.org/officeDocument/2006/relationships/hyperlink"/><Relationship Id="rId11270" Target="file:/C:/DesenvolvimentoUra/UraVoip_run/automationReport/reportGenerator/51F56" TargetMode="External" Type="http://schemas.openxmlformats.org/officeDocument/2006/relationships/hyperlink"/><Relationship Id="rId11271" Target="file:/C:/relatorio/20191006/LOGS/OK/URA0668_Hr_19.20.txt" TargetMode="External" Type="http://schemas.openxmlformats.org/officeDocument/2006/relationships/hyperlink"/><Relationship Id="rId11272" Target="file:/C:/DesenvolvimentoUra/UraVoip_run/automationReport/reportGenerator/10B5E" TargetMode="External" Type="http://schemas.openxmlformats.org/officeDocument/2006/relationships/hyperlink"/><Relationship Id="rId11273" Target="file:/C:/relatorio/20191006/LOGS/OK/URA0669_Hr_10.09.txt" TargetMode="External" Type="http://schemas.openxmlformats.org/officeDocument/2006/relationships/hyperlink"/><Relationship Id="rId11274" Target="file:/C:/DesenvolvimentoUra/UraVoip_run/automationReport/reportGenerator/10B5E" TargetMode="External" Type="http://schemas.openxmlformats.org/officeDocument/2006/relationships/hyperlink"/><Relationship Id="rId11275" Target="file:/C:/relatorio/20191006/LOGS/OK/URA0670_Hr_10.13.txt" TargetMode="External" Type="http://schemas.openxmlformats.org/officeDocument/2006/relationships/hyperlink"/><Relationship Id="rId11276" Target="file:/C:/relatorio/20191007/audios/URA0671_HR_1827_DATE_20191007.wav" TargetMode="External" Type="http://schemas.openxmlformats.org/officeDocument/2006/relationships/hyperlink"/><Relationship Id="rId11277" Target="file:/C:/relatorio/20191007/LOGS/OK/URA0671_Hr_21.51.txt" TargetMode="External" Type="http://schemas.openxmlformats.org/officeDocument/2006/relationships/hyperlink"/><Relationship Id="rId11278" Target="file:/C:/relatorio/20191006/audios/URA0672_HR_0127_DATE_20191006.wav" TargetMode="External" Type="http://schemas.openxmlformats.org/officeDocument/2006/relationships/hyperlink"/><Relationship Id="rId11279" Target="file:/C:/relatorio/20191006/LOGS/OK/URA0672_Hr_10.17.txt" TargetMode="External" Type="http://schemas.openxmlformats.org/officeDocument/2006/relationships/hyperlink"/><Relationship Id="rId1128" Target="file:/C:/DesenvolvimentoUra/UraVoip_run/automationReport/reportGenerator/AD153" TargetMode="External" Type="http://schemas.openxmlformats.org/officeDocument/2006/relationships/hyperlink"/><Relationship Id="rId11280" Target="file:/C:/relatorio/20191006/audios/URA0673_HR_0127_DATE_20191006.wav" TargetMode="External" Type="http://schemas.openxmlformats.org/officeDocument/2006/relationships/hyperlink"/><Relationship Id="rId11281" Target="file:/C:/relatorio/20191006/LOGS/OK/URA0673_Hr_10.20.txt" TargetMode="External" Type="http://schemas.openxmlformats.org/officeDocument/2006/relationships/hyperlink"/><Relationship Id="rId11282" Target="file:/C:/relatorio/20191007/audios/URA0674_HR_1051_DATE_20191007.wav" TargetMode="External" Type="http://schemas.openxmlformats.org/officeDocument/2006/relationships/hyperlink"/><Relationship Id="rId11283" Target="file:/C:/relatorio/20191007/LOGS/OK/URA0674_Hr_14.53.txt" TargetMode="External" Type="http://schemas.openxmlformats.org/officeDocument/2006/relationships/hyperlink"/><Relationship Id="rId11284" Target="file:/C:/relatorio/20191006/audios/URA0676_HR_0127_DATE_20191006.wav" TargetMode="External" Type="http://schemas.openxmlformats.org/officeDocument/2006/relationships/hyperlink"/><Relationship Id="rId11285" Target="file:/C:/relatorio/20191006/LOGS/OK/URA0676_Hr_10.27.txt" TargetMode="External" Type="http://schemas.openxmlformats.org/officeDocument/2006/relationships/hyperlink"/><Relationship Id="rId11286" Target="file:/C:/relatorio/20191006/audios/URA0688_HR_0127_DATE_20191006.wav" TargetMode="External" Type="http://schemas.openxmlformats.org/officeDocument/2006/relationships/hyperlink"/><Relationship Id="rId11287" Target="file:/C:/relatorio/20191006/LOGS/OK/URA0688_Hr_10.34.txt" TargetMode="External" Type="http://schemas.openxmlformats.org/officeDocument/2006/relationships/hyperlink"/><Relationship Id="rId11288" Target="file:/C:/DesenvolvimentoUra/UraVoip_run/automationReport/reportGenerator/31AF5" TargetMode="External" Type="http://schemas.openxmlformats.org/officeDocument/2006/relationships/hyperlink"/><Relationship Id="rId11289" Target="file:/C:/relatorio/20191006/LOGS/OK/URA0689_Hr_07.04.txt" TargetMode="External" Type="http://schemas.openxmlformats.org/officeDocument/2006/relationships/hyperlink"/><Relationship Id="rId1129" Target="file:/C:/relatorio/20191006/LOGS/OK/URA0146_Hr_22.16.txt" TargetMode="External" Type="http://schemas.openxmlformats.org/officeDocument/2006/relationships/hyperlink"/><Relationship Id="rId11290" Target="file:/C:/DesenvolvimentoUra/UraVoip_run/automationReport/reportGenerator/45380" TargetMode="External" Type="http://schemas.openxmlformats.org/officeDocument/2006/relationships/hyperlink"/><Relationship Id="rId11291" Target="file:/C:/relatorio/20191006/LOGS/OK/URA0690_Hr_08.30.txt" TargetMode="External" Type="http://schemas.openxmlformats.org/officeDocument/2006/relationships/hyperlink"/><Relationship Id="rId11292" Target="file:/C:/DesenvolvimentoUra/UraVoip_run/automationReport/reportGenerator/3E779" TargetMode="External" Type="http://schemas.openxmlformats.org/officeDocument/2006/relationships/hyperlink"/><Relationship Id="rId11293" Target="file:/C:/relatorio/20191006/LOGS/OK/URA0691_Hr_05.55.txt" TargetMode="External" Type="http://schemas.openxmlformats.org/officeDocument/2006/relationships/hyperlink"/><Relationship Id="rId11294" Target="file:/C:/relatorio/20191006/audios/URA0697_HR_0127_DATE_20191006.wav" TargetMode="External" Type="http://schemas.openxmlformats.org/officeDocument/2006/relationships/hyperlink"/><Relationship Id="rId11295" Target="file:/C:/relatorio/20191006/LOGS/OK/URA0697_Hr_08.36.txt" TargetMode="External" Type="http://schemas.openxmlformats.org/officeDocument/2006/relationships/hyperlink"/><Relationship Id="rId11296" Target="file:/C:/DesenvolvimentoUra/UraVoip_run/automationReport/reportGenerator/B724C" TargetMode="External" Type="http://schemas.openxmlformats.org/officeDocument/2006/relationships/hyperlink"/><Relationship Id="rId11297" Target="file:/C:/relatorio/20191006/LOGS/OK/URA0698_Hr_05.01.txt" TargetMode="External" Type="http://schemas.openxmlformats.org/officeDocument/2006/relationships/hyperlink"/><Relationship Id="rId11298" Target="file:/C:/relatorio/20191006/audios/URA0699_HR_0127_DATE_20191006.wav" TargetMode="External" Type="http://schemas.openxmlformats.org/officeDocument/2006/relationships/hyperlink"/><Relationship Id="rId11299" Target="file:/C:/relatorio/20191006/LOGS/OK/URA0699_Hr_17.41.txt" TargetMode="External" Type="http://schemas.openxmlformats.org/officeDocument/2006/relationships/hyperlink"/><Relationship Id="rId113" Target="file:/C:/relatorio/20191006/LOGS/OK/URA0002_Hr_06.11.txt" TargetMode="External" Type="http://schemas.openxmlformats.org/officeDocument/2006/relationships/hyperlink"/><Relationship Id="rId1130" Target="file:/C:/DesenvolvimentoUra/UraVoip_run/automationReport/reportGenerator/AB402" TargetMode="External" Type="http://schemas.openxmlformats.org/officeDocument/2006/relationships/hyperlink"/><Relationship Id="rId11300" Target="file:/C:/DesenvolvimentoUra/UraVoip_run/automationReport/reportGenerator/1AA96" TargetMode="External" Type="http://schemas.openxmlformats.org/officeDocument/2006/relationships/hyperlink"/><Relationship Id="rId11301" Target="file:/C:/relatorio/20191006/LOGS/OK/URA0701_Hr_08.47.txt" TargetMode="External" Type="http://schemas.openxmlformats.org/officeDocument/2006/relationships/hyperlink"/><Relationship Id="rId11302" Target="file:/C:/DesenvolvimentoUra/UraVoip_run/automationReport/reportGenerator/1AA96" TargetMode="External" Type="http://schemas.openxmlformats.org/officeDocument/2006/relationships/hyperlink"/><Relationship Id="rId11303" Target="file:/C:/relatorio/20191006/LOGS/OK/URA0719_Hr_08.53.txt" TargetMode="External" Type="http://schemas.openxmlformats.org/officeDocument/2006/relationships/hyperlink"/><Relationship Id="rId11304" Target="file:/C:/relatorio/20191008/audios/URA0720_HR_1147_DATE_20191008.wav" TargetMode="External" Type="http://schemas.openxmlformats.org/officeDocument/2006/relationships/hyperlink"/><Relationship Id="rId11305" Target="file:/C:/relatorio/20191008/LOGS/OK/URA0720_Hr_14.31.txt" TargetMode="External" Type="http://schemas.openxmlformats.org/officeDocument/2006/relationships/hyperlink"/><Relationship Id="rId11306" Target="file:/C:/relatorio/20191006/audios/URA0721_HR_0127_DATE_20191006.wav" TargetMode="External" Type="http://schemas.openxmlformats.org/officeDocument/2006/relationships/hyperlink"/><Relationship Id="rId11307" Target="file:/C:/relatorio/20191006/LOGS/OK/URA0721_Hr_08.58.txt" TargetMode="External" Type="http://schemas.openxmlformats.org/officeDocument/2006/relationships/hyperlink"/><Relationship Id="rId11308" Target="file:/C:/relatorio/20191006/audios/URA0724_HR_0127_DATE_20191006.wav" TargetMode="External" Type="http://schemas.openxmlformats.org/officeDocument/2006/relationships/hyperlink"/><Relationship Id="rId11309" Target="file:/C:/relatorio/20191006/LOGS/OK/URA0724_Hr_09.03.txt" TargetMode="External" Type="http://schemas.openxmlformats.org/officeDocument/2006/relationships/hyperlink"/><Relationship Id="rId1131" Target="file:/C:/relatorio/20191007/LOGS/OK/URA0152_Hr_06.11.txt" TargetMode="External" Type="http://schemas.openxmlformats.org/officeDocument/2006/relationships/hyperlink"/><Relationship Id="rId11310" Target="file:/C:/relatorio/20191006/audios/URA0728_HR_0127_DATE_20191006.wav" TargetMode="External" Type="http://schemas.openxmlformats.org/officeDocument/2006/relationships/hyperlink"/><Relationship Id="rId11311" Target="file:/C:/relatorio/20191006/LOGS/OK/URA0728_Hr_06.10.txt" TargetMode="External" Type="http://schemas.openxmlformats.org/officeDocument/2006/relationships/hyperlink"/><Relationship Id="rId11312" Target="file:/C:/relatorio/20191008/audios/URA0773_HR_1147_DATE_20191008.wav" TargetMode="External" Type="http://schemas.openxmlformats.org/officeDocument/2006/relationships/hyperlink"/><Relationship Id="rId11313" Target="file:/C:/relatorio/20191008/LOGS/OK/URA0773_Hr_15.26.txt" TargetMode="External" Type="http://schemas.openxmlformats.org/officeDocument/2006/relationships/hyperlink"/><Relationship Id="rId11314" Target="file:/C:/relatorio/20191006/audios/URA0774_HR_0127_DATE_20191006.wav" TargetMode="External" Type="http://schemas.openxmlformats.org/officeDocument/2006/relationships/hyperlink"/><Relationship Id="rId11315" Target="file:/C:/relatorio/20191006/LOGS/OK/URA0774_Hr_07.11.txt" TargetMode="External" Type="http://schemas.openxmlformats.org/officeDocument/2006/relationships/hyperlink"/><Relationship Id="rId11316" Target="file:/C:/DesenvolvimentoUra/UraVoip_run/automationReport/reportGenerator/91220" TargetMode="External" Type="http://schemas.openxmlformats.org/officeDocument/2006/relationships/hyperlink"/><Relationship Id="rId11317" Target="file:/C:/relatorio/20191006/LOGS/OK/URA0805_Hr_01.40.txt" TargetMode="External" Type="http://schemas.openxmlformats.org/officeDocument/2006/relationships/hyperlink"/><Relationship Id="rId11318" Target="file:/C:/relatorio/20191006/audios/URA0809_HR_0127_DATE_20191006.wav" TargetMode="External" Type="http://schemas.openxmlformats.org/officeDocument/2006/relationships/hyperlink"/><Relationship Id="rId11319" Target="file:/C:/relatorio/20191006/LOGS/OK/URA0809_Hr_01.37.txt" TargetMode="External" Type="http://schemas.openxmlformats.org/officeDocument/2006/relationships/hyperlink"/><Relationship Id="rId1132" Target="file:/C:/relatorio/20191008/audios/URA0214_HR_1656_DATE_20191008.wav" TargetMode="External" Type="http://schemas.openxmlformats.org/officeDocument/2006/relationships/hyperlink"/><Relationship Id="rId11320" Target="file:/C:/DesenvolvimentoUra/UraVoip_run/automationReport/reportGenerator/SEM%20ID%20E%20&#193;UDIO%20DO%20LOG" TargetMode="External" Type="http://schemas.openxmlformats.org/officeDocument/2006/relationships/hyperlink"/><Relationship Id="rId11321" Target="file:/C:/relatorio/20191007/LOGS/OK/URA0810_Hr_18.36.txt" TargetMode="External" Type="http://schemas.openxmlformats.org/officeDocument/2006/relationships/hyperlink"/><Relationship Id="rId11322" Target="file:/C:/DesenvolvimentoUra/UraVoip_run/automationReport/reportGenerator/E925B" TargetMode="External" Type="http://schemas.openxmlformats.org/officeDocument/2006/relationships/hyperlink"/><Relationship Id="rId11323" Target="file:/C:/relatorio/20191009/LOGS/OK/URA0897_Hr_06.44.txt" TargetMode="External" Type="http://schemas.openxmlformats.org/officeDocument/2006/relationships/hyperlink"/><Relationship Id="rId11324" Target="file:/C:/relatorio/20191006/audios/URA1023_HR_0128_DATE_20191006.wav" TargetMode="External" Type="http://schemas.openxmlformats.org/officeDocument/2006/relationships/hyperlink"/><Relationship Id="rId11325" Target="file:/C:/relatorio/20191006/LOGS/OK/URA1023_Hr_12.06.txt" TargetMode="External" Type="http://schemas.openxmlformats.org/officeDocument/2006/relationships/hyperlink"/><Relationship Id="rId11326" Target="file:/C:/DesenvolvimentoUra/UraVoip_run/automationReport/reportGenerator/5011E" TargetMode="External" Type="http://schemas.openxmlformats.org/officeDocument/2006/relationships/hyperlink"/><Relationship Id="rId11327" Target="file:/C:/relatorio/20191006/LOGS/OK/URA1081_Hr_13.16.txt" TargetMode="External" Type="http://schemas.openxmlformats.org/officeDocument/2006/relationships/hyperlink"/><Relationship Id="rId11328" Target="file:/C:/DesenvolvimentoUra/UraVoip_run/automationReport/reportGenerator/186B4" TargetMode="External" Type="http://schemas.openxmlformats.org/officeDocument/2006/relationships/hyperlink"/><Relationship Id="rId11329" Target="file:/C:/relatorio/20191006/LOGS/OK/URA1084_Hr_13.24.txt" TargetMode="External" Type="http://schemas.openxmlformats.org/officeDocument/2006/relationships/hyperlink"/><Relationship Id="rId1133" Target="file:/C:/relatorio/20191009/LOGS/OK/URA0214_Hr_05.32.txt" TargetMode="External" Type="http://schemas.openxmlformats.org/officeDocument/2006/relationships/hyperlink"/><Relationship Id="rId11330" Target="file:/C:/relatorio/20191006/audios/URA1085_HR_0128_DATE_20191006.wav" TargetMode="External" Type="http://schemas.openxmlformats.org/officeDocument/2006/relationships/hyperlink"/><Relationship Id="rId11331" Target="file:/C:/relatorio/20191006/LOGS/OK/URA1085_Hr_13.29.txt" TargetMode="External" Type="http://schemas.openxmlformats.org/officeDocument/2006/relationships/hyperlink"/><Relationship Id="rId11332" Target="file:/C:/relatorio/20191006/audios/URA1104_HR_0128_DATE_20191006.wav" TargetMode="External" Type="http://schemas.openxmlformats.org/officeDocument/2006/relationships/hyperlink"/><Relationship Id="rId11333" Target="file:/C:/relatorio/20191006/LOGS/OK/URA1104_Hr_03.22.txt" TargetMode="External" Type="http://schemas.openxmlformats.org/officeDocument/2006/relationships/hyperlink"/><Relationship Id="rId11334" Target="file:/C:/DesenvolvimentoUra/UraVoip_run/automationReport/reportGenerator/69502" TargetMode="External" Type="http://schemas.openxmlformats.org/officeDocument/2006/relationships/hyperlink"/><Relationship Id="rId11335" Target="file:/C:/relatorio/20191008/LOGS/OK/URA1105_Hr_14.41.txt" TargetMode="External" Type="http://schemas.openxmlformats.org/officeDocument/2006/relationships/hyperlink"/><Relationship Id="rId11336" Target="file:/C:/relatorio/20191007/audios/URA1106_HR_1049_DATE_20191007.wav" TargetMode="External" Type="http://schemas.openxmlformats.org/officeDocument/2006/relationships/hyperlink"/><Relationship Id="rId11337" Target="file:/C:/relatorio/20191007/LOGS/OK/URA1106_Hr_11.40.txt" TargetMode="External" Type="http://schemas.openxmlformats.org/officeDocument/2006/relationships/hyperlink"/><Relationship Id="rId11338" Target="file:/C:/DesenvolvimentoUra/UraVoip_run/automationReport/reportGenerator/F9F7B" TargetMode="External" Type="http://schemas.openxmlformats.org/officeDocument/2006/relationships/hyperlink"/><Relationship Id="rId11339" Target="file:/C:/relatorio/20191007/LOGS/OK/URA1108_Hr_18.38.txt" TargetMode="External" Type="http://schemas.openxmlformats.org/officeDocument/2006/relationships/hyperlink"/><Relationship Id="rId1134" Target="file:/C:/DesenvolvimentoUra/UraVoip_run/automationReport/reportGenerator/51F64" TargetMode="External" Type="http://schemas.openxmlformats.org/officeDocument/2006/relationships/hyperlink"/><Relationship Id="rId11340" Target="file:/C:/relatorio/20191006/audios/URA1109_HR_0128_DATE_20191006.wav" TargetMode="External" Type="http://schemas.openxmlformats.org/officeDocument/2006/relationships/hyperlink"/><Relationship Id="rId11341" Target="file:/C:/relatorio/20191006/LOGS/OK/URA1109_Hr_03.28.txt" TargetMode="External" Type="http://schemas.openxmlformats.org/officeDocument/2006/relationships/hyperlink"/><Relationship Id="rId11342" Target="file:/C:/relatorio/20191008/audios/URA1110_HR_1438_DATE_20191008.wav" TargetMode="External" Type="http://schemas.openxmlformats.org/officeDocument/2006/relationships/hyperlink"/><Relationship Id="rId11343" Target="file:/C:/relatorio/20191008/LOGS/OK/URA1110_Hr_14.45.txt" TargetMode="External" Type="http://schemas.openxmlformats.org/officeDocument/2006/relationships/hyperlink"/><Relationship Id="rId11344" Target="file:/C:/relatorio/20191006/audios/URA0002_HR_0130_DATE_20191006.wav" TargetMode="External" Type="http://schemas.openxmlformats.org/officeDocument/2006/relationships/hyperlink"/><Relationship Id="rId11345" Target="file:/C:/relatorio/20191006/LOGS/OK/URA0002_Hr_06.11.txt" TargetMode="External" Type="http://schemas.openxmlformats.org/officeDocument/2006/relationships/hyperlink"/><Relationship Id="rId11346" Target="file:/C:/DesenvolvimentoUra/UraVoip_run/automationReport/reportGenerator/9C6D3" TargetMode="External" Type="http://schemas.openxmlformats.org/officeDocument/2006/relationships/hyperlink"/><Relationship Id="rId11347" Target="file:/C:/relatorio/20191007/LOGS/OK/URA0135_Hr_01.20.txt" TargetMode="External" Type="http://schemas.openxmlformats.org/officeDocument/2006/relationships/hyperlink"/><Relationship Id="rId11348" Target="file:/C:/DesenvolvimentoUra/UraVoip_run/automationReport/reportGenerator/AD153" TargetMode="External" Type="http://schemas.openxmlformats.org/officeDocument/2006/relationships/hyperlink"/><Relationship Id="rId11349" Target="file:/C:/relatorio/20191006/LOGS/OK/URA0146_Hr_22.16.txt" TargetMode="External" Type="http://schemas.openxmlformats.org/officeDocument/2006/relationships/hyperlink"/><Relationship Id="rId1135" Target="file:/C:/relatorio/20191006/LOGS/OK/URA0216_Hr_10.28.txt" TargetMode="External" Type="http://schemas.openxmlformats.org/officeDocument/2006/relationships/hyperlink"/><Relationship Id="rId11350" Target="file:/C:/DesenvolvimentoUra/UraVoip_run/automationReport/reportGenerator/AB402" TargetMode="External" Type="http://schemas.openxmlformats.org/officeDocument/2006/relationships/hyperlink"/><Relationship Id="rId11351" Target="file:/C:/relatorio/20191007/LOGS/OK/URA0152_Hr_06.11.txt" TargetMode="External" Type="http://schemas.openxmlformats.org/officeDocument/2006/relationships/hyperlink"/><Relationship Id="rId11352" Target="file:/C:/relatorio/20191008/audios/URA0214_HR_1656_DATE_20191008.wav" TargetMode="External" Type="http://schemas.openxmlformats.org/officeDocument/2006/relationships/hyperlink"/><Relationship Id="rId11353" Target="file:/C:/relatorio/20191009/LOGS/OK/URA0214_Hr_05.32.txt" TargetMode="External" Type="http://schemas.openxmlformats.org/officeDocument/2006/relationships/hyperlink"/><Relationship Id="rId11354" Target="file:/C:/DesenvolvimentoUra/UraVoip_run/automationReport/reportGenerator/51F64" TargetMode="External" Type="http://schemas.openxmlformats.org/officeDocument/2006/relationships/hyperlink"/><Relationship Id="rId11355" Target="file:/C:/relatorio/20191006/LOGS/OK/URA0216_Hr_10.28.txt" TargetMode="External" Type="http://schemas.openxmlformats.org/officeDocument/2006/relationships/hyperlink"/><Relationship Id="rId11356" Target="file:/C:/DesenvolvimentoUra/UraVoip_run/automationReport/reportGenerator/87246" TargetMode="External" Type="http://schemas.openxmlformats.org/officeDocument/2006/relationships/hyperlink"/><Relationship Id="rId11357" Target="file:/C:/relatorio/20191008/LOGS/OK/URA0217_Hr_23.36.txt" TargetMode="External" Type="http://schemas.openxmlformats.org/officeDocument/2006/relationships/hyperlink"/><Relationship Id="rId11358" Target="file:/C:/DesenvolvimentoUra/UraVoip_run/automationReport/reportGenerator/DBB37" TargetMode="External" Type="http://schemas.openxmlformats.org/officeDocument/2006/relationships/hyperlink"/><Relationship Id="rId11359" Target="file:/C:/relatorio/20191006/LOGS/OK/URA0250_Hr_08.55.txt" TargetMode="External" Type="http://schemas.openxmlformats.org/officeDocument/2006/relationships/hyperlink"/><Relationship Id="rId1136" Target="file:/C:/DesenvolvimentoUra/UraVoip_run/automationReport/reportGenerator/87246" TargetMode="External" Type="http://schemas.openxmlformats.org/officeDocument/2006/relationships/hyperlink"/><Relationship Id="rId11360" Target="file:/C:/relatorio/20191006/audios/URA0253_HR_0130_DATE_20191006.wav" TargetMode="External" Type="http://schemas.openxmlformats.org/officeDocument/2006/relationships/hyperlink"/><Relationship Id="rId11361" Target="file:/C:/relatorio/20191006/LOGS/OK/URA0253_Hr_09.06.txt" TargetMode="External" Type="http://schemas.openxmlformats.org/officeDocument/2006/relationships/hyperlink"/><Relationship Id="rId11362" Target="file:/C:/relatorio/20191007/audios/URA0268_HR_1826_DATE_20191007.wav" TargetMode="External" Type="http://schemas.openxmlformats.org/officeDocument/2006/relationships/hyperlink"/><Relationship Id="rId11363" Target="file:/C:/relatorio/20191008/LOGS/OK/URA0268_Hr_04.35.txt" TargetMode="External" Type="http://schemas.openxmlformats.org/officeDocument/2006/relationships/hyperlink"/><Relationship Id="rId11364" Target="file:/C:/DesenvolvimentoUra/UraVoip_run/automationReport/reportGenerator/6128A" TargetMode="External" Type="http://schemas.openxmlformats.org/officeDocument/2006/relationships/hyperlink"/><Relationship Id="rId11365" Target="file:/C:/relatorio/20191006/LOGS/OK/URA0337_Hr_04.06.txt" TargetMode="External" Type="http://schemas.openxmlformats.org/officeDocument/2006/relationships/hyperlink"/><Relationship Id="rId11366" Target="file:/C:/relatorio/20191008/audios/URA0343_HR_1656_DATE_20191008.wav" TargetMode="External" Type="http://schemas.openxmlformats.org/officeDocument/2006/relationships/hyperlink"/><Relationship Id="rId11367" Target="file:/C:/relatorio/20191008/LOGS/OK/URA0343_Hr_19.06.txt" TargetMode="External" Type="http://schemas.openxmlformats.org/officeDocument/2006/relationships/hyperlink"/><Relationship Id="rId11368" Target="file:/C:/relatorio/20191006/audios/URA0344_HR_0130_DATE_20191006.wav" TargetMode="External" Type="http://schemas.openxmlformats.org/officeDocument/2006/relationships/hyperlink"/><Relationship Id="rId11369" Target="file:/C:/relatorio/20191006/LOGS/OK/URA0344_Hr_10.54.txt" TargetMode="External" Type="http://schemas.openxmlformats.org/officeDocument/2006/relationships/hyperlink"/><Relationship Id="rId1137" Target="file:/C:/relatorio/20191008/LOGS/OK/URA0217_Hr_23.36.txt" TargetMode="External" Type="http://schemas.openxmlformats.org/officeDocument/2006/relationships/hyperlink"/><Relationship Id="rId11370" Target="file:/C:/relatorio/20191006/audios/URA0349_HR_0130_DATE_20191006.wav" TargetMode="External" Type="http://schemas.openxmlformats.org/officeDocument/2006/relationships/hyperlink"/><Relationship Id="rId11371" Target="file:/C:/relatorio/20191006/LOGS/OK/URA0349_Hr_23.16.txt" TargetMode="External" Type="http://schemas.openxmlformats.org/officeDocument/2006/relationships/hyperlink"/><Relationship Id="rId11372" Target="file:/C:/DesenvolvimentoUra/UraVoip_run/automationReport/reportGenerator/9060F" TargetMode="External" Type="http://schemas.openxmlformats.org/officeDocument/2006/relationships/hyperlink"/><Relationship Id="rId11373" Target="file:/C:/relatorio/20191007/LOGS/OK/URA0352_Hr_20.47.txt" TargetMode="External" Type="http://schemas.openxmlformats.org/officeDocument/2006/relationships/hyperlink"/><Relationship Id="rId11374" Target="file:/C:/DesenvolvimentoUra/UraVoip_run/automationReport/reportGenerator/A1843" TargetMode="External" Type="http://schemas.openxmlformats.org/officeDocument/2006/relationships/hyperlink"/><Relationship Id="rId11375" Target="file:/C:/relatorio/20191006/LOGS/OK/URA0381_Hr_18.11.txt" TargetMode="External" Type="http://schemas.openxmlformats.org/officeDocument/2006/relationships/hyperlink"/><Relationship Id="rId11376" Target="file:/C:/relatorio/20191006/audios/URA0383_HR_0130_DATE_20191006.wav" TargetMode="External" Type="http://schemas.openxmlformats.org/officeDocument/2006/relationships/hyperlink"/><Relationship Id="rId11377" Target="file:/C:/relatorio/20191006/LOGS/OK/URA0383_Hr_23.30.txt" TargetMode="External" Type="http://schemas.openxmlformats.org/officeDocument/2006/relationships/hyperlink"/><Relationship Id="rId11378" Target="file:/C:/relatorio/20191006/audios/URA0401_HR_0130_DATE_20191006.wav" TargetMode="External" Type="http://schemas.openxmlformats.org/officeDocument/2006/relationships/hyperlink"/><Relationship Id="rId11379" Target="file:/C:/relatorio/20191006/LOGS/OK/URA0401_Hr_05.05.txt" TargetMode="External" Type="http://schemas.openxmlformats.org/officeDocument/2006/relationships/hyperlink"/><Relationship Id="rId1138" Target="file:/C:/DesenvolvimentoUra/UraVoip_run/automationReport/reportGenerator/DBB37" TargetMode="External" Type="http://schemas.openxmlformats.org/officeDocument/2006/relationships/hyperlink"/><Relationship Id="rId11380" Target="file:/C:/relatorio/20191006/audios/URA0404_HR_0130_DATE_20191006.wav" TargetMode="External" Type="http://schemas.openxmlformats.org/officeDocument/2006/relationships/hyperlink"/><Relationship Id="rId11381" Target="file:/C:/relatorio/20191006/LOGS/OK/URA0404_Hr_03.17.txt" TargetMode="External" Type="http://schemas.openxmlformats.org/officeDocument/2006/relationships/hyperlink"/><Relationship Id="rId11382" Target="file:/C:/relatorio/20191006/audios/URA0431_HR_0130_DATE_20191006.wav" TargetMode="External" Type="http://schemas.openxmlformats.org/officeDocument/2006/relationships/hyperlink"/><Relationship Id="rId11383" Target="file:/C:/relatorio/20191007/LOGS/OK/URA0431_Hr_04.08.txt" TargetMode="External" Type="http://schemas.openxmlformats.org/officeDocument/2006/relationships/hyperlink"/><Relationship Id="rId11384" Target="file:/C:/DesenvolvimentoUra/UraVoip_run/automationReport/reportGenerator/1E044" TargetMode="External" Type="http://schemas.openxmlformats.org/officeDocument/2006/relationships/hyperlink"/><Relationship Id="rId11385" Target="file:/C:/relatorio/20191006/LOGS/OK/URA0503_Hr_04.28.txt" TargetMode="External" Type="http://schemas.openxmlformats.org/officeDocument/2006/relationships/hyperlink"/><Relationship Id="rId11386" Target="file:/C:/DesenvolvimentoUra/UraVoip_run/automationReport/reportGenerator/45AA6" TargetMode="External" Type="http://schemas.openxmlformats.org/officeDocument/2006/relationships/hyperlink"/><Relationship Id="rId11387" Target="file:/C:/relatorio/20191006/LOGS/OK/URA0504_Hr_04.34.txt" TargetMode="External" Type="http://schemas.openxmlformats.org/officeDocument/2006/relationships/hyperlink"/><Relationship Id="rId11388" Target="file:/C:/DesenvolvimentoUra/UraVoip_run/automationReport/reportGenerator/925C3" TargetMode="External" Type="http://schemas.openxmlformats.org/officeDocument/2006/relationships/hyperlink"/><Relationship Id="rId11389" Target="file:/C:/relatorio/20191006/LOGS/OK/URA0508_Hr_23.13.txt" TargetMode="External" Type="http://schemas.openxmlformats.org/officeDocument/2006/relationships/hyperlink"/><Relationship Id="rId1139" Target="file:/C:/relatorio/20191006/LOGS/OK/URA0250_Hr_08.55.txt" TargetMode="External" Type="http://schemas.openxmlformats.org/officeDocument/2006/relationships/hyperlink"/><Relationship Id="rId11390" Target="file:/C:/relatorio/20191006/audios/URA0544_HR_0127_DATE_20191006.wav" TargetMode="External" Type="http://schemas.openxmlformats.org/officeDocument/2006/relationships/hyperlink"/><Relationship Id="rId11391" Target="file:/C:/relatorio/20191006/LOGS/OK/URA0544_Hr_09.12.txt" TargetMode="External" Type="http://schemas.openxmlformats.org/officeDocument/2006/relationships/hyperlink"/><Relationship Id="rId11392" Target="file:/C:/relatorio/20191006/audios/URA0548_HR_0127_DATE_20191006.wav" TargetMode="External" Type="http://schemas.openxmlformats.org/officeDocument/2006/relationships/hyperlink"/><Relationship Id="rId11393" Target="file:/C:/relatorio/20191006/LOGS/OK/URA0548_Hr_09.16.txt" TargetMode="External" Type="http://schemas.openxmlformats.org/officeDocument/2006/relationships/hyperlink"/><Relationship Id="rId11394" Target="file:/C:/relatorio/20191006/audios/URA0550_HR_0127_DATE_20191006.wav" TargetMode="External" Type="http://schemas.openxmlformats.org/officeDocument/2006/relationships/hyperlink"/><Relationship Id="rId11395" Target="file:/C:/relatorio/20191006/LOGS/OK/URA0550_Hr_09.20.txt" TargetMode="External" Type="http://schemas.openxmlformats.org/officeDocument/2006/relationships/hyperlink"/><Relationship Id="rId11396" Target="file:/C:/relatorio/20191006/audios/URA0551_HR_0127_DATE_20191006.wav" TargetMode="External" Type="http://schemas.openxmlformats.org/officeDocument/2006/relationships/hyperlink"/><Relationship Id="rId11397" Target="file:/C:/relatorio/20191006/LOGS/OK/URA0551_Hr_09.23.txt" TargetMode="External" Type="http://schemas.openxmlformats.org/officeDocument/2006/relationships/hyperlink"/><Relationship Id="rId11398" Target="file:/C:/DesenvolvimentoUra/UraVoip_run/automationReport/reportGenerator/03A31" TargetMode="External" Type="http://schemas.openxmlformats.org/officeDocument/2006/relationships/hyperlink"/><Relationship Id="rId11399" Target="file:/C:/relatorio/20191006/LOGS/OK/URA0557_Hr_18.17.txt" TargetMode="External" Type="http://schemas.openxmlformats.org/officeDocument/2006/relationships/hyperlink"/><Relationship Id="rId114" Target="file:/C:/DesenvolvimentoUra/UraVoip_run/automationReport/reportGenerator/9C6D3" TargetMode="External" Type="http://schemas.openxmlformats.org/officeDocument/2006/relationships/hyperlink"/><Relationship Id="rId1140" Target="file:/C:/relatorio/20191006/audios/URA0253_HR_0130_DATE_20191006.wav" TargetMode="External" Type="http://schemas.openxmlformats.org/officeDocument/2006/relationships/hyperlink"/><Relationship Id="rId11400" Target="file:/C:/relatorio/20191006/audios/URA0563_HR_0127_DATE_20191006.wav" TargetMode="External" Type="http://schemas.openxmlformats.org/officeDocument/2006/relationships/hyperlink"/><Relationship Id="rId11401" Target="file:/C:/relatorio/20191006/LOGS/OK/URA0563_Hr_09.28.txt" TargetMode="External" Type="http://schemas.openxmlformats.org/officeDocument/2006/relationships/hyperlink"/><Relationship Id="rId11402" Target="file:/C:/DesenvolvimentoUra/UraVoip_run/automationReport/reportGenerator/535F4" TargetMode="External" Type="http://schemas.openxmlformats.org/officeDocument/2006/relationships/hyperlink"/><Relationship Id="rId11403" Target="file:/C:/relatorio/20191007/LOGS/OK/URA0566_Hr_13.37.txt" TargetMode="External" Type="http://schemas.openxmlformats.org/officeDocument/2006/relationships/hyperlink"/><Relationship Id="rId11404" Target="file:/C:/relatorio/20191006/audios/URA0572_HR_0127_DATE_20191006.wav" TargetMode="External" Type="http://schemas.openxmlformats.org/officeDocument/2006/relationships/hyperlink"/><Relationship Id="rId11405" Target="file:/C:/relatorio/20191006/LOGS/OK/URA0572_Hr_07.22.txt" TargetMode="External" Type="http://schemas.openxmlformats.org/officeDocument/2006/relationships/hyperlink"/><Relationship Id="rId11406" Target="file:/C:/DesenvolvimentoUra/UraVoip_run/automationReport/reportGenerator/538E8" TargetMode="External" Type="http://schemas.openxmlformats.org/officeDocument/2006/relationships/hyperlink"/><Relationship Id="rId11407" Target="file:/C:/relatorio/20191006/LOGS/OK/URA0573_Hr_04.39.txt" TargetMode="External" Type="http://schemas.openxmlformats.org/officeDocument/2006/relationships/hyperlink"/><Relationship Id="rId11408" Target="file:/C:/relatorio/20191007/audios/URA0574_HR_1051_DATE_20191007.wav" TargetMode="External" Type="http://schemas.openxmlformats.org/officeDocument/2006/relationships/hyperlink"/><Relationship Id="rId11409" Target="file:/C:/relatorio/20191007/LOGS/OK/URA0574_Hr_13.30.txt" TargetMode="External" Type="http://schemas.openxmlformats.org/officeDocument/2006/relationships/hyperlink"/><Relationship Id="rId1141" Target="file:/C:/relatorio/20191006/LOGS/OK/URA0253_Hr_09.06.txt" TargetMode="External" Type="http://schemas.openxmlformats.org/officeDocument/2006/relationships/hyperlink"/><Relationship Id="rId11410" Target="file:/C:/relatorio/20191006/audios/URA0575_HR_0127_DATE_20191006.wav" TargetMode="External" Type="http://schemas.openxmlformats.org/officeDocument/2006/relationships/hyperlink"/><Relationship Id="rId11411" Target="file:/C:/relatorio/20191006/LOGS/OK/URA0575_Hr_07.28.txt" TargetMode="External" Type="http://schemas.openxmlformats.org/officeDocument/2006/relationships/hyperlink"/><Relationship Id="rId11412" Target="file:/C:/DesenvolvimentoUra/UraVoip_run/automationReport/reportGenerator/191EF" TargetMode="External" Type="http://schemas.openxmlformats.org/officeDocument/2006/relationships/hyperlink"/><Relationship Id="rId11413" Target="file:/C:/relatorio/20191006/LOGS/OK/URA0576_Hr_07.33.txt" TargetMode="External" Type="http://schemas.openxmlformats.org/officeDocument/2006/relationships/hyperlink"/><Relationship Id="rId11414" Target="file:/C:/DesenvolvimentoUra/UraVoip_run/automationReport/reportGenerator/2450D" TargetMode="External" Type="http://schemas.openxmlformats.org/officeDocument/2006/relationships/hyperlink"/><Relationship Id="rId11415" Target="file:/C:/relatorio/20191006/LOGS/OK/URA0577_Hr_16.21.txt" TargetMode="External" Type="http://schemas.openxmlformats.org/officeDocument/2006/relationships/hyperlink"/><Relationship Id="rId11416" Target="file:/C:/DesenvolvimentoUra/UraVoip_run/automationReport/reportGenerator/7D440" TargetMode="External" Type="http://schemas.openxmlformats.org/officeDocument/2006/relationships/hyperlink"/><Relationship Id="rId11417" Target="file:/C:/relatorio/20191006/LOGS/OK/URA0586_Hr_14.31.txt" TargetMode="External" Type="http://schemas.openxmlformats.org/officeDocument/2006/relationships/hyperlink"/><Relationship Id="rId11418" Target="file:/C:/DesenvolvimentoUra/UraVoip_run/automationReport/reportGenerator/191EF" TargetMode="External" Type="http://schemas.openxmlformats.org/officeDocument/2006/relationships/hyperlink"/><Relationship Id="rId11419" Target="file:/C:/relatorio/20191006/LOGS/OK/URA0594_Hr_07.38.txt" TargetMode="External" Type="http://schemas.openxmlformats.org/officeDocument/2006/relationships/hyperlink"/><Relationship Id="rId1142" Target="file:/C:/relatorio/20191007/audios/URA0268_HR_1826_DATE_20191007.wav" TargetMode="External" Type="http://schemas.openxmlformats.org/officeDocument/2006/relationships/hyperlink"/><Relationship Id="rId11420" Target="file:/C:/relatorio/20191006/audios/URA0595_HR_0127_DATE_20191006.wav" TargetMode="External" Type="http://schemas.openxmlformats.org/officeDocument/2006/relationships/hyperlink"/><Relationship Id="rId11421" Target="file:/C:/relatorio/20191006/LOGS/OK/URA0595_Hr_17.48.txt" TargetMode="External" Type="http://schemas.openxmlformats.org/officeDocument/2006/relationships/hyperlink"/><Relationship Id="rId11422" Target="file:/C:/DesenvolvimentoUra/UraVoip_run/automationReport/reportGenerator/191EF" TargetMode="External" Type="http://schemas.openxmlformats.org/officeDocument/2006/relationships/hyperlink"/><Relationship Id="rId11423" Target="file:/C:/relatorio/20191006/LOGS/OK/URA0596_Hr_07.42.txt" TargetMode="External" Type="http://schemas.openxmlformats.org/officeDocument/2006/relationships/hyperlink"/><Relationship Id="rId11424" Target="file:/C:/relatorio/20191006/audios/URA0597_HR_0127_DATE_20191006.wav" TargetMode="External" Type="http://schemas.openxmlformats.org/officeDocument/2006/relationships/hyperlink"/><Relationship Id="rId11425" Target="file:/C:/relatorio/20191006/LOGS/OK/URA0597_Hr_05.20.txt" TargetMode="External" Type="http://schemas.openxmlformats.org/officeDocument/2006/relationships/hyperlink"/><Relationship Id="rId11426" Target="file:/C:/DesenvolvimentoUra/UraVoip_run/automationReport/reportGenerator/191EF" TargetMode="External" Type="http://schemas.openxmlformats.org/officeDocument/2006/relationships/hyperlink"/><Relationship Id="rId11427" Target="file:/C:/relatorio/20191006/LOGS/OK/URA0599_Hr_07.47.txt" TargetMode="External" Type="http://schemas.openxmlformats.org/officeDocument/2006/relationships/hyperlink"/><Relationship Id="rId11428" Target="file:/C:/relatorio/20191006/audios/URA0601_HR_0127_DATE_20191006.wav" TargetMode="External" Type="http://schemas.openxmlformats.org/officeDocument/2006/relationships/hyperlink"/><Relationship Id="rId11429" Target="file:/C:/relatorio/20191006/LOGS/OK/URA0601_Hr_07.52.txt" TargetMode="External" Type="http://schemas.openxmlformats.org/officeDocument/2006/relationships/hyperlink"/><Relationship Id="rId1143" Target="file:/C:/relatorio/20191008/LOGS/OK/URA0268_Hr_04.35.txt" TargetMode="External" Type="http://schemas.openxmlformats.org/officeDocument/2006/relationships/hyperlink"/><Relationship Id="rId11430" Target="file:/C:/relatorio/20191006/audios/URA0602_HR_0127_DATE_20191006.wav" TargetMode="External" Type="http://schemas.openxmlformats.org/officeDocument/2006/relationships/hyperlink"/><Relationship Id="rId11431" Target="file:/C:/relatorio/20191006/LOGS/OK/URA0602_Hr_17.54.txt" TargetMode="External" Type="http://schemas.openxmlformats.org/officeDocument/2006/relationships/hyperlink"/><Relationship Id="rId11432" Target="file:/C:/DesenvolvimentoUra/UraVoip_run/automationReport/reportGenerator/6209F" TargetMode="External" Type="http://schemas.openxmlformats.org/officeDocument/2006/relationships/hyperlink"/><Relationship Id="rId11433" Target="file:/C:/relatorio/20191006/LOGS/OK/URA0605_Hr_19.07.txt" TargetMode="External" Type="http://schemas.openxmlformats.org/officeDocument/2006/relationships/hyperlink"/><Relationship Id="rId11434" Target="file:/C:/DesenvolvimentoUra/UraVoip_run/automationReport/reportGenerator/836A5" TargetMode="External" Type="http://schemas.openxmlformats.org/officeDocument/2006/relationships/hyperlink"/><Relationship Id="rId11435" Target="file:/C:/relatorio/20191007/LOGS/OK/URA0606_Hr_03.26.txt" TargetMode="External" Type="http://schemas.openxmlformats.org/officeDocument/2006/relationships/hyperlink"/><Relationship Id="rId11436" Target="file:/C:/relatorio/20191006/audios/URA0607_HR_0127_DATE_20191006.wav" TargetMode="External" Type="http://schemas.openxmlformats.org/officeDocument/2006/relationships/hyperlink"/><Relationship Id="rId11437" Target="file:/C:/relatorio/20191006/LOGS/OK/URA0607_Hr_09.34.txt" TargetMode="External" Type="http://schemas.openxmlformats.org/officeDocument/2006/relationships/hyperlink"/><Relationship Id="rId11438" Target="file:/C:/DesenvolvimentoUra/UraVoip_run/automationReport/reportGenerator/F1A7D" TargetMode="External" Type="http://schemas.openxmlformats.org/officeDocument/2006/relationships/hyperlink"/><Relationship Id="rId11439" Target="file:/C:/relatorio/20191006/LOGS/OK/URA0608_Hr_09.37.txt" TargetMode="External" Type="http://schemas.openxmlformats.org/officeDocument/2006/relationships/hyperlink"/><Relationship Id="rId1144" Target="file:/C:/DesenvolvimentoUra/UraVoip_run/automationReport/reportGenerator/6128A" TargetMode="External" Type="http://schemas.openxmlformats.org/officeDocument/2006/relationships/hyperlink"/><Relationship Id="rId11440" Target="file:/C:/relatorio/20191006/audios/URA0609_HR_0127_DATE_20191006.wav" TargetMode="External" Type="http://schemas.openxmlformats.org/officeDocument/2006/relationships/hyperlink"/><Relationship Id="rId11441" Target="file:/C:/relatorio/20191006/LOGS/OK/URA0609_Hr_09.40.txt" TargetMode="External" Type="http://schemas.openxmlformats.org/officeDocument/2006/relationships/hyperlink"/><Relationship Id="rId11442" Target="file:/C:/DesenvolvimentoUra/UraVoip_run/automationReport/reportGenerator/3546B" TargetMode="External" Type="http://schemas.openxmlformats.org/officeDocument/2006/relationships/hyperlink"/><Relationship Id="rId11443" Target="file:/C:/relatorio/20191006/LOGS/OK/URA0610_Hr_09.42.txt" TargetMode="External" Type="http://schemas.openxmlformats.org/officeDocument/2006/relationships/hyperlink"/><Relationship Id="rId11444" Target="file:/C:/DesenvolvimentoUra/UraVoip_run/automationReport/reportGenerator/3546B" TargetMode="External" Type="http://schemas.openxmlformats.org/officeDocument/2006/relationships/hyperlink"/><Relationship Id="rId11445" Target="file:/C:/relatorio/20191006/LOGS/OK/URA0611_Hr_09.45.txt" TargetMode="External" Type="http://schemas.openxmlformats.org/officeDocument/2006/relationships/hyperlink"/><Relationship Id="rId11446" Target="file:/C:/DesenvolvimentoUra/UraVoip_run/automationReport/reportGenerator/4B8C0" TargetMode="External" Type="http://schemas.openxmlformats.org/officeDocument/2006/relationships/hyperlink"/><Relationship Id="rId11447" Target="file:/C:/relatorio/20191007/LOGS/OK/URA0612_Hr_03.29.txt" TargetMode="External" Type="http://schemas.openxmlformats.org/officeDocument/2006/relationships/hyperlink"/><Relationship Id="rId11448" Target="file:/C:/relatorio/20191006/audios/URA0614_HR_0127_DATE_20191006.wav" TargetMode="External" Type="http://schemas.openxmlformats.org/officeDocument/2006/relationships/hyperlink"/><Relationship Id="rId11449" Target="file:/C:/relatorio/20191006/LOGS/OK/URA0614_Hr_09.52.txt" TargetMode="External" Type="http://schemas.openxmlformats.org/officeDocument/2006/relationships/hyperlink"/><Relationship Id="rId1145" Target="file:/C:/relatorio/20191006/LOGS/OK/URA0337_Hr_04.06.txt" TargetMode="External" Type="http://schemas.openxmlformats.org/officeDocument/2006/relationships/hyperlink"/><Relationship Id="rId11450" Target="file:/C:/DesenvolvimentoUra/UraVoip_run/automationReport/reportGenerator/9710C" TargetMode="External" Type="http://schemas.openxmlformats.org/officeDocument/2006/relationships/hyperlink"/><Relationship Id="rId11451" Target="file:/C:/relatorio/20191006/LOGS/OK/URA0615_Hr_19.17.txt" TargetMode="External" Type="http://schemas.openxmlformats.org/officeDocument/2006/relationships/hyperlink"/><Relationship Id="rId11452" Target="file:/C:/relatorio/20191006/audios/URA0616_HR_0127_DATE_20191006.wav" TargetMode="External" Type="http://schemas.openxmlformats.org/officeDocument/2006/relationships/hyperlink"/><Relationship Id="rId11453" Target="file:/C:/relatorio/20191006/LOGS/OK/URA0616_Hr_06.19.txt" TargetMode="External" Type="http://schemas.openxmlformats.org/officeDocument/2006/relationships/hyperlink"/><Relationship Id="rId11454" Target="file:/C:/DesenvolvimentoUra/UraVoip_run/automationReport/reportGenerator/76BC4" TargetMode="External" Type="http://schemas.openxmlformats.org/officeDocument/2006/relationships/hyperlink"/><Relationship Id="rId11455" Target="file:/C:/relatorio/20191006/LOGS/OK/URA0627_Hr_10.01.txt" TargetMode="External" Type="http://schemas.openxmlformats.org/officeDocument/2006/relationships/hyperlink"/><Relationship Id="rId11456" Target="file:/C:/DesenvolvimentoUra/UraVoip_run/automationReport/reportGenerator/3D260" TargetMode="External" Type="http://schemas.openxmlformats.org/officeDocument/2006/relationships/hyperlink"/><Relationship Id="rId11457" Target="file:/C:/relatorio/20191006/LOGS/OK/URA0628_Hr_06.37.txt" TargetMode="External" Type="http://schemas.openxmlformats.org/officeDocument/2006/relationships/hyperlink"/><Relationship Id="rId11458" Target="file:/C:/DesenvolvimentoUra/UraVoip_run/automationReport/reportGenerator/B20D9" TargetMode="External" Type="http://schemas.openxmlformats.org/officeDocument/2006/relationships/hyperlink"/><Relationship Id="rId11459" Target="file:/C:/relatorio/20191006/LOGS/OK/URA0629_Hr_07.58.txt" TargetMode="External" Type="http://schemas.openxmlformats.org/officeDocument/2006/relationships/hyperlink"/><Relationship Id="rId1146" Target="file:/C:/relatorio/20191008/audios/URA0343_HR_1656_DATE_20191008.wav" TargetMode="External" Type="http://schemas.openxmlformats.org/officeDocument/2006/relationships/hyperlink"/><Relationship Id="rId11460" Target="file:/C:/relatorio/20191006/audios/URA0635_HR_0127_DATE_20191006.wav" TargetMode="External" Type="http://schemas.openxmlformats.org/officeDocument/2006/relationships/hyperlink"/><Relationship Id="rId11461" Target="file:/C:/relatorio/20191006/LOGS/OK/URA0635_Hr_08.04.txt" TargetMode="External" Type="http://schemas.openxmlformats.org/officeDocument/2006/relationships/hyperlink"/><Relationship Id="rId11462" Target="file:/C:/DesenvolvimentoUra/UraVoip_run/automationReport/reportGenerator/DA2B2" TargetMode="External" Type="http://schemas.openxmlformats.org/officeDocument/2006/relationships/hyperlink"/><Relationship Id="rId11463" Target="file:/C:/relatorio/20191006/LOGS/OK/URA0636_Hr_17.32.txt" TargetMode="External" Type="http://schemas.openxmlformats.org/officeDocument/2006/relationships/hyperlink"/><Relationship Id="rId11464" Target="file:/C:/DesenvolvimentoUra/UraVoip_run/automationReport/reportGenerator/55A1E" TargetMode="External" Type="http://schemas.openxmlformats.org/officeDocument/2006/relationships/hyperlink"/><Relationship Id="rId11465" Target="file:/C:/relatorio/20191007/LOGS/OK/URA0637_Hr_02.12.txt" TargetMode="External" Type="http://schemas.openxmlformats.org/officeDocument/2006/relationships/hyperlink"/><Relationship Id="rId11466" Target="file:/C:/relatorio/20191006/audios/URA0639_HR_0127_DATE_20191006.wav" TargetMode="External" Type="http://schemas.openxmlformats.org/officeDocument/2006/relationships/hyperlink"/><Relationship Id="rId11467" Target="file:/C:/relatorio/20191006/LOGS/OK/URA0639_Hr_16.53.txt" TargetMode="External" Type="http://schemas.openxmlformats.org/officeDocument/2006/relationships/hyperlink"/><Relationship Id="rId11468" Target="file:/C:/DesenvolvimentoUra/UraVoip_run/automationReport/reportGenerator/79E6E" TargetMode="External" Type="http://schemas.openxmlformats.org/officeDocument/2006/relationships/hyperlink"/><Relationship Id="rId11469" Target="file:/C:/relatorio/20191006/LOGS/OK/URA0656_Hr_08.11.txt" TargetMode="External" Type="http://schemas.openxmlformats.org/officeDocument/2006/relationships/hyperlink"/><Relationship Id="rId1147" Target="file:/C:/relatorio/20191008/LOGS/OK/URA0343_Hr_19.06.txt" TargetMode="External" Type="http://schemas.openxmlformats.org/officeDocument/2006/relationships/hyperlink"/><Relationship Id="rId11470" Target="file:/C:/DesenvolvimentoUra/UraVoip_run/automationReport/reportGenerator/C5322" TargetMode="External" Type="http://schemas.openxmlformats.org/officeDocument/2006/relationships/hyperlink"/><Relationship Id="rId11471" Target="file:/C:/relatorio/20191006/LOGS/OK/URA0657_Hr_05.33.txt" TargetMode="External" Type="http://schemas.openxmlformats.org/officeDocument/2006/relationships/hyperlink"/><Relationship Id="rId11472" Target="file:/C:/DesenvolvimentoUra/UraVoip_run/automationReport/reportGenerator/88733" TargetMode="External" Type="http://schemas.openxmlformats.org/officeDocument/2006/relationships/hyperlink"/><Relationship Id="rId11473" Target="file:/C:/relatorio/20191006/LOGS/OK/URA0658_Hr_08.17.txt" TargetMode="External" Type="http://schemas.openxmlformats.org/officeDocument/2006/relationships/hyperlink"/><Relationship Id="rId11474" Target="file:/C:/DesenvolvimentoUra/UraVoip_run/automationReport/reportGenerator/55A1E" TargetMode="External" Type="http://schemas.openxmlformats.org/officeDocument/2006/relationships/hyperlink"/><Relationship Id="rId11475" Target="file:/C:/relatorio/20191007/LOGS/OK/URA0659_Hr_02.19.txt" TargetMode="External" Type="http://schemas.openxmlformats.org/officeDocument/2006/relationships/hyperlink"/><Relationship Id="rId11476" Target="file:/C:/DesenvolvimentoUra/UraVoip_run/automationReport/reportGenerator/45380" TargetMode="External" Type="http://schemas.openxmlformats.org/officeDocument/2006/relationships/hyperlink"/><Relationship Id="rId11477" Target="file:/C:/relatorio/20191006/LOGS/OK/URA0661_Hr_08.21.txt" TargetMode="External" Type="http://schemas.openxmlformats.org/officeDocument/2006/relationships/hyperlink"/><Relationship Id="rId11478" Target="file:/C:/DesenvolvimentoUra/UraVoip_run/automationReport/reportGenerator/D4BD5" TargetMode="External" Type="http://schemas.openxmlformats.org/officeDocument/2006/relationships/hyperlink"/><Relationship Id="rId11479" Target="file:/C:/relatorio/20191009/LOGS/OK/URA0664_Hr_03.04.txt" TargetMode="External" Type="http://schemas.openxmlformats.org/officeDocument/2006/relationships/hyperlink"/><Relationship Id="rId1148" Target="file:/C:/relatorio/20191006/audios/URA0344_HR_0130_DATE_20191006.wav" TargetMode="External" Type="http://schemas.openxmlformats.org/officeDocument/2006/relationships/hyperlink"/><Relationship Id="rId11480" Target="file:/C:/DesenvolvimentoUra/UraVoip_run/automationReport/reportGenerator/E6CEE" TargetMode="External" Type="http://schemas.openxmlformats.org/officeDocument/2006/relationships/hyperlink"/><Relationship Id="rId11481" Target="file:/C:/relatorio/20191006/LOGS/OK/URA0667_Hr_10.04.txt" TargetMode="External" Type="http://schemas.openxmlformats.org/officeDocument/2006/relationships/hyperlink"/><Relationship Id="rId11482" Target="file:/C:/DesenvolvimentoUra/UraVoip_run/automationReport/reportGenerator/51F56" TargetMode="External" Type="http://schemas.openxmlformats.org/officeDocument/2006/relationships/hyperlink"/><Relationship Id="rId11483" Target="file:/C:/relatorio/20191006/LOGS/OK/URA0668_Hr_19.20.txt" TargetMode="External" Type="http://schemas.openxmlformats.org/officeDocument/2006/relationships/hyperlink"/><Relationship Id="rId11484" Target="file:/C:/DesenvolvimentoUra/UraVoip_run/automationReport/reportGenerator/10B5E" TargetMode="External" Type="http://schemas.openxmlformats.org/officeDocument/2006/relationships/hyperlink"/><Relationship Id="rId11485" Target="file:/C:/relatorio/20191006/LOGS/OK/URA0669_Hr_10.09.txt" TargetMode="External" Type="http://schemas.openxmlformats.org/officeDocument/2006/relationships/hyperlink"/><Relationship Id="rId11486" Target="file:/C:/DesenvolvimentoUra/UraVoip_run/automationReport/reportGenerator/10B5E" TargetMode="External" Type="http://schemas.openxmlformats.org/officeDocument/2006/relationships/hyperlink"/><Relationship Id="rId11487" Target="file:/C:/relatorio/20191006/LOGS/OK/URA0670_Hr_10.13.txt" TargetMode="External" Type="http://schemas.openxmlformats.org/officeDocument/2006/relationships/hyperlink"/><Relationship Id="rId11488" Target="file:/C:/relatorio/20191007/audios/URA0671_HR_1827_DATE_20191007.wav" TargetMode="External" Type="http://schemas.openxmlformats.org/officeDocument/2006/relationships/hyperlink"/><Relationship Id="rId11489" Target="file:/C:/relatorio/20191007/LOGS/OK/URA0671_Hr_21.51.txt" TargetMode="External" Type="http://schemas.openxmlformats.org/officeDocument/2006/relationships/hyperlink"/><Relationship Id="rId1149" Target="file:/C:/relatorio/20191006/LOGS/OK/URA0344_Hr_10.54.txt" TargetMode="External" Type="http://schemas.openxmlformats.org/officeDocument/2006/relationships/hyperlink"/><Relationship Id="rId11490" Target="file:/C:/relatorio/20191006/audios/URA0672_HR_0127_DATE_20191006.wav" TargetMode="External" Type="http://schemas.openxmlformats.org/officeDocument/2006/relationships/hyperlink"/><Relationship Id="rId11491" Target="file:/C:/relatorio/20191006/LOGS/OK/URA0672_Hr_10.17.txt" TargetMode="External" Type="http://schemas.openxmlformats.org/officeDocument/2006/relationships/hyperlink"/><Relationship Id="rId11492" Target="file:/C:/relatorio/20191006/audios/URA0673_HR_0127_DATE_20191006.wav" TargetMode="External" Type="http://schemas.openxmlformats.org/officeDocument/2006/relationships/hyperlink"/><Relationship Id="rId11493" Target="file:/C:/relatorio/20191006/LOGS/OK/URA0673_Hr_10.20.txt" TargetMode="External" Type="http://schemas.openxmlformats.org/officeDocument/2006/relationships/hyperlink"/><Relationship Id="rId11494" Target="file:/C:/relatorio/20191007/audios/URA0674_HR_1051_DATE_20191007.wav" TargetMode="External" Type="http://schemas.openxmlformats.org/officeDocument/2006/relationships/hyperlink"/><Relationship Id="rId11495" Target="file:/C:/relatorio/20191007/LOGS/OK/URA0674_Hr_14.53.txt" TargetMode="External" Type="http://schemas.openxmlformats.org/officeDocument/2006/relationships/hyperlink"/><Relationship Id="rId11496" Target="file:/C:/relatorio/20191006/audios/URA0676_HR_0127_DATE_20191006.wav" TargetMode="External" Type="http://schemas.openxmlformats.org/officeDocument/2006/relationships/hyperlink"/><Relationship Id="rId11497" Target="file:/C:/relatorio/20191006/LOGS/OK/URA0676_Hr_10.27.txt" TargetMode="External" Type="http://schemas.openxmlformats.org/officeDocument/2006/relationships/hyperlink"/><Relationship Id="rId11498" Target="file:/C:/relatorio/20191006/audios/URA0688_HR_0127_DATE_20191006.wav" TargetMode="External" Type="http://schemas.openxmlformats.org/officeDocument/2006/relationships/hyperlink"/><Relationship Id="rId11499" Target="file:/C:/relatorio/20191006/LOGS/OK/URA0688_Hr_10.34.txt" TargetMode="External" Type="http://schemas.openxmlformats.org/officeDocument/2006/relationships/hyperlink"/><Relationship Id="rId115" Target="file:/C:/relatorio/20191007/LOGS/OK/URA0135_Hr_01.20.txt" TargetMode="External" Type="http://schemas.openxmlformats.org/officeDocument/2006/relationships/hyperlink"/><Relationship Id="rId1150" Target="file:/C:/relatorio/20191006/audios/URA0349_HR_0130_DATE_20191006.wav" TargetMode="External" Type="http://schemas.openxmlformats.org/officeDocument/2006/relationships/hyperlink"/><Relationship Id="rId11500" Target="file:/C:/DesenvolvimentoUra/UraVoip_run/automationReport/reportGenerator/31AF5" TargetMode="External" Type="http://schemas.openxmlformats.org/officeDocument/2006/relationships/hyperlink"/><Relationship Id="rId11501" Target="file:/C:/relatorio/20191006/LOGS/OK/URA0689_Hr_07.04.txt" TargetMode="External" Type="http://schemas.openxmlformats.org/officeDocument/2006/relationships/hyperlink"/><Relationship Id="rId11502" Target="file:/C:/DesenvolvimentoUra/UraVoip_run/automationReport/reportGenerator/45380" TargetMode="External" Type="http://schemas.openxmlformats.org/officeDocument/2006/relationships/hyperlink"/><Relationship Id="rId11503" Target="file:/C:/relatorio/20191006/LOGS/OK/URA0690_Hr_08.30.txt" TargetMode="External" Type="http://schemas.openxmlformats.org/officeDocument/2006/relationships/hyperlink"/><Relationship Id="rId11504" Target="file:/C:/DesenvolvimentoUra/UraVoip_run/automationReport/reportGenerator/3E779" TargetMode="External" Type="http://schemas.openxmlformats.org/officeDocument/2006/relationships/hyperlink"/><Relationship Id="rId11505" Target="file:/C:/relatorio/20191006/LOGS/OK/URA0691_Hr_05.55.txt" TargetMode="External" Type="http://schemas.openxmlformats.org/officeDocument/2006/relationships/hyperlink"/><Relationship Id="rId11506" Target="file:/C:/relatorio/20191006/audios/URA0697_HR_0127_DATE_20191006.wav" TargetMode="External" Type="http://schemas.openxmlformats.org/officeDocument/2006/relationships/hyperlink"/><Relationship Id="rId11507" Target="file:/C:/relatorio/20191006/LOGS/OK/URA0697_Hr_08.36.txt" TargetMode="External" Type="http://schemas.openxmlformats.org/officeDocument/2006/relationships/hyperlink"/><Relationship Id="rId11508" Target="file:/C:/DesenvolvimentoUra/UraVoip_run/automationReport/reportGenerator/B724C" TargetMode="External" Type="http://schemas.openxmlformats.org/officeDocument/2006/relationships/hyperlink"/><Relationship Id="rId11509" Target="file:/C:/relatorio/20191006/LOGS/OK/URA0698_Hr_05.01.txt" TargetMode="External" Type="http://schemas.openxmlformats.org/officeDocument/2006/relationships/hyperlink"/><Relationship Id="rId1151" Target="file:/C:/relatorio/20191006/LOGS/OK/URA0349_Hr_23.16.txt" TargetMode="External" Type="http://schemas.openxmlformats.org/officeDocument/2006/relationships/hyperlink"/><Relationship Id="rId11510" Target="file:/C:/relatorio/20191006/audios/URA0699_HR_0127_DATE_20191006.wav" TargetMode="External" Type="http://schemas.openxmlformats.org/officeDocument/2006/relationships/hyperlink"/><Relationship Id="rId11511" Target="file:/C:/relatorio/20191006/LOGS/OK/URA0699_Hr_17.41.txt" TargetMode="External" Type="http://schemas.openxmlformats.org/officeDocument/2006/relationships/hyperlink"/><Relationship Id="rId11512" Target="file:/C:/DesenvolvimentoUra/UraVoip_run/automationReport/reportGenerator/1AA96" TargetMode="External" Type="http://schemas.openxmlformats.org/officeDocument/2006/relationships/hyperlink"/><Relationship Id="rId11513" Target="file:/C:/relatorio/20191006/LOGS/OK/URA0701_Hr_08.47.txt" TargetMode="External" Type="http://schemas.openxmlformats.org/officeDocument/2006/relationships/hyperlink"/><Relationship Id="rId11514" Target="file:/C:/DesenvolvimentoUra/UraVoip_run/automationReport/reportGenerator/1AA96" TargetMode="External" Type="http://schemas.openxmlformats.org/officeDocument/2006/relationships/hyperlink"/><Relationship Id="rId11515" Target="file:/C:/relatorio/20191006/LOGS/OK/URA0719_Hr_08.53.txt" TargetMode="External" Type="http://schemas.openxmlformats.org/officeDocument/2006/relationships/hyperlink"/><Relationship Id="rId11516" Target="file:/C:/relatorio/20191008/audios/URA0720_HR_1147_DATE_20191008.wav" TargetMode="External" Type="http://schemas.openxmlformats.org/officeDocument/2006/relationships/hyperlink"/><Relationship Id="rId11517" Target="file:/C:/relatorio/20191008/LOGS/OK/URA0720_Hr_14.31.txt" TargetMode="External" Type="http://schemas.openxmlformats.org/officeDocument/2006/relationships/hyperlink"/><Relationship Id="rId11518" Target="file:/C:/relatorio/20191006/audios/URA0721_HR_0127_DATE_20191006.wav" TargetMode="External" Type="http://schemas.openxmlformats.org/officeDocument/2006/relationships/hyperlink"/><Relationship Id="rId11519" Target="file:/C:/relatorio/20191006/LOGS/OK/URA0721_Hr_08.58.txt" TargetMode="External" Type="http://schemas.openxmlformats.org/officeDocument/2006/relationships/hyperlink"/><Relationship Id="rId1152" Target="file:/C:/DesenvolvimentoUra/UraVoip_run/automationReport/reportGenerator/9060F" TargetMode="External" Type="http://schemas.openxmlformats.org/officeDocument/2006/relationships/hyperlink"/><Relationship Id="rId11520" Target="file:/C:/relatorio/20191006/audios/URA0724_HR_0127_DATE_20191006.wav" TargetMode="External" Type="http://schemas.openxmlformats.org/officeDocument/2006/relationships/hyperlink"/><Relationship Id="rId11521" Target="file:/C:/relatorio/20191006/LOGS/OK/URA0724_Hr_09.03.txt" TargetMode="External" Type="http://schemas.openxmlformats.org/officeDocument/2006/relationships/hyperlink"/><Relationship Id="rId11522" Target="file:/C:/relatorio/20191006/audios/URA0728_HR_0127_DATE_20191006.wav" TargetMode="External" Type="http://schemas.openxmlformats.org/officeDocument/2006/relationships/hyperlink"/><Relationship Id="rId11523" Target="file:/C:/relatorio/20191006/LOGS/OK/URA0728_Hr_06.10.txt" TargetMode="External" Type="http://schemas.openxmlformats.org/officeDocument/2006/relationships/hyperlink"/><Relationship Id="rId11524" Target="file:/C:/relatorio/20191008/audios/URA0773_HR_1147_DATE_20191008.wav" TargetMode="External" Type="http://schemas.openxmlformats.org/officeDocument/2006/relationships/hyperlink"/><Relationship Id="rId11525" Target="file:/C:/relatorio/20191008/LOGS/OK/URA0773_Hr_15.26.txt" TargetMode="External" Type="http://schemas.openxmlformats.org/officeDocument/2006/relationships/hyperlink"/><Relationship Id="rId11526" Target="file:/C:/relatorio/20191006/audios/URA0774_HR_0127_DATE_20191006.wav" TargetMode="External" Type="http://schemas.openxmlformats.org/officeDocument/2006/relationships/hyperlink"/><Relationship Id="rId11527" Target="file:/C:/relatorio/20191006/LOGS/OK/URA0774_Hr_07.11.txt" TargetMode="External" Type="http://schemas.openxmlformats.org/officeDocument/2006/relationships/hyperlink"/><Relationship Id="rId11528" Target="file:/C:/DesenvolvimentoUra/UraVoip_run/automationReport/reportGenerator/91220" TargetMode="External" Type="http://schemas.openxmlformats.org/officeDocument/2006/relationships/hyperlink"/><Relationship Id="rId11529" Target="file:/C:/relatorio/20191006/LOGS/OK/URA0805_Hr_01.40.txt" TargetMode="External" Type="http://schemas.openxmlformats.org/officeDocument/2006/relationships/hyperlink"/><Relationship Id="rId1153" Target="file:/C:/relatorio/20191007/LOGS/OK/URA0352_Hr_20.47.txt" TargetMode="External" Type="http://schemas.openxmlformats.org/officeDocument/2006/relationships/hyperlink"/><Relationship Id="rId11530" Target="file:/C:/relatorio/20191006/audios/URA0809_HR_0127_DATE_20191006.wav" TargetMode="External" Type="http://schemas.openxmlformats.org/officeDocument/2006/relationships/hyperlink"/><Relationship Id="rId11531" Target="file:/C:/relatorio/20191006/LOGS/OK/URA0809_Hr_01.37.txt" TargetMode="External" Type="http://schemas.openxmlformats.org/officeDocument/2006/relationships/hyperlink"/><Relationship Id="rId11532" Target="file:/C:/DesenvolvimentoUra/UraVoip_run/automationReport/reportGenerator/SEM%20ID%20E%20&#193;UDIO%20DO%20LOG" TargetMode="External" Type="http://schemas.openxmlformats.org/officeDocument/2006/relationships/hyperlink"/><Relationship Id="rId11533" Target="file:/C:/relatorio/20191007/LOGS/OK/URA0810_Hr_18.36.txt" TargetMode="External" Type="http://schemas.openxmlformats.org/officeDocument/2006/relationships/hyperlink"/><Relationship Id="rId11534" Target="file:/C:/DesenvolvimentoUra/UraVoip_run/automationReport/reportGenerator/E925B" TargetMode="External" Type="http://schemas.openxmlformats.org/officeDocument/2006/relationships/hyperlink"/><Relationship Id="rId11535" Target="file:/C:/relatorio/20191009/LOGS/OK/URA0897_Hr_06.44.txt" TargetMode="External" Type="http://schemas.openxmlformats.org/officeDocument/2006/relationships/hyperlink"/><Relationship Id="rId11536" Target="file:/C:/relatorio/20191006/audios/URA1023_HR_0128_DATE_20191006.wav" TargetMode="External" Type="http://schemas.openxmlformats.org/officeDocument/2006/relationships/hyperlink"/><Relationship Id="rId11537" Target="file:/C:/relatorio/20191006/LOGS/OK/URA1023_Hr_12.06.txt" TargetMode="External" Type="http://schemas.openxmlformats.org/officeDocument/2006/relationships/hyperlink"/><Relationship Id="rId11538" Target="file:/C:/DesenvolvimentoUra/UraVoip_run/automationReport/reportGenerator/5011E" TargetMode="External" Type="http://schemas.openxmlformats.org/officeDocument/2006/relationships/hyperlink"/><Relationship Id="rId11539" Target="file:/C:/relatorio/20191006/LOGS/OK/URA1081_Hr_13.16.txt" TargetMode="External" Type="http://schemas.openxmlformats.org/officeDocument/2006/relationships/hyperlink"/><Relationship Id="rId1154" Target="file:/C:/DesenvolvimentoUra/UraVoip_run/automationReport/reportGenerator/A1843" TargetMode="External" Type="http://schemas.openxmlformats.org/officeDocument/2006/relationships/hyperlink"/><Relationship Id="rId11540" Target="file:/C:/DesenvolvimentoUra/UraVoip_run/automationReport/reportGenerator/186B4" TargetMode="External" Type="http://schemas.openxmlformats.org/officeDocument/2006/relationships/hyperlink"/><Relationship Id="rId11541" Target="file:/C:/relatorio/20191006/LOGS/OK/URA1084_Hr_13.24.txt" TargetMode="External" Type="http://schemas.openxmlformats.org/officeDocument/2006/relationships/hyperlink"/><Relationship Id="rId11542" Target="file:/C:/relatorio/20191006/audios/URA1085_HR_0128_DATE_20191006.wav" TargetMode="External" Type="http://schemas.openxmlformats.org/officeDocument/2006/relationships/hyperlink"/><Relationship Id="rId11543" Target="file:/C:/relatorio/20191006/LOGS/OK/URA1085_Hr_13.29.txt" TargetMode="External" Type="http://schemas.openxmlformats.org/officeDocument/2006/relationships/hyperlink"/><Relationship Id="rId11544" Target="file:/C:/relatorio/20191006/audios/URA1104_HR_0128_DATE_20191006.wav" TargetMode="External" Type="http://schemas.openxmlformats.org/officeDocument/2006/relationships/hyperlink"/><Relationship Id="rId11545" Target="file:/C:/relatorio/20191006/LOGS/OK/URA1104_Hr_03.22.txt" TargetMode="External" Type="http://schemas.openxmlformats.org/officeDocument/2006/relationships/hyperlink"/><Relationship Id="rId11546" Target="file:/C:/DesenvolvimentoUra/UraVoip_run/automationReport/reportGenerator/69502" TargetMode="External" Type="http://schemas.openxmlformats.org/officeDocument/2006/relationships/hyperlink"/><Relationship Id="rId11547" Target="file:/C:/relatorio/20191008/LOGS/OK/URA1105_Hr_14.41.txt" TargetMode="External" Type="http://schemas.openxmlformats.org/officeDocument/2006/relationships/hyperlink"/><Relationship Id="rId11548" Target="file:/C:/relatorio/20191007/audios/URA1106_HR_1049_DATE_20191007.wav" TargetMode="External" Type="http://schemas.openxmlformats.org/officeDocument/2006/relationships/hyperlink"/><Relationship Id="rId11549" Target="file:/C:/relatorio/20191007/LOGS/OK/URA1106_Hr_11.40.txt" TargetMode="External" Type="http://schemas.openxmlformats.org/officeDocument/2006/relationships/hyperlink"/><Relationship Id="rId1155" Target="file:/C:/relatorio/20191006/LOGS/OK/URA0381_Hr_18.11.txt" TargetMode="External" Type="http://schemas.openxmlformats.org/officeDocument/2006/relationships/hyperlink"/><Relationship Id="rId11550" Target="file:/C:/DesenvolvimentoUra/UraVoip_run/automationReport/reportGenerator/F9F7B" TargetMode="External" Type="http://schemas.openxmlformats.org/officeDocument/2006/relationships/hyperlink"/><Relationship Id="rId11551" Target="file:/C:/relatorio/20191007/LOGS/OK/URA1108_Hr_18.38.txt" TargetMode="External" Type="http://schemas.openxmlformats.org/officeDocument/2006/relationships/hyperlink"/><Relationship Id="rId11552" Target="file:/C:/relatorio/20191006/audios/URA1109_HR_0128_DATE_20191006.wav" TargetMode="External" Type="http://schemas.openxmlformats.org/officeDocument/2006/relationships/hyperlink"/><Relationship Id="rId11553" Target="file:/C:/relatorio/20191006/LOGS/OK/URA1109_Hr_03.28.txt" TargetMode="External" Type="http://schemas.openxmlformats.org/officeDocument/2006/relationships/hyperlink"/><Relationship Id="rId11554" Target="file:/C:/relatorio/20191008/audios/URA1110_HR_1438_DATE_20191008.wav" TargetMode="External" Type="http://schemas.openxmlformats.org/officeDocument/2006/relationships/hyperlink"/><Relationship Id="rId11555" Target="file:/C:/relatorio/20191008/LOGS/OK/URA1110_Hr_14.45.txt" TargetMode="External" Type="http://schemas.openxmlformats.org/officeDocument/2006/relationships/hyperlink"/><Relationship Id="rId11556" Target="file:/C:/relatorio/20191006/audios/URA1111_HR_0128_DATE_20191006.wav" TargetMode="External" Type="http://schemas.openxmlformats.org/officeDocument/2006/relationships/hyperlink"/><Relationship Id="rId11557" Target="file:/C:/relatorio/20191006/LOGS/OK/URA1111_Hr_03.32.txt" TargetMode="External" Type="http://schemas.openxmlformats.org/officeDocument/2006/relationships/hyperlink"/><Relationship Id="rId11558" Target="file:/C:/relatorio/20191006/audios/URA0002_HR_0130_DATE_20191006.wav" TargetMode="External" Type="http://schemas.openxmlformats.org/officeDocument/2006/relationships/hyperlink"/><Relationship Id="rId11559" Target="file:/C:/relatorio/20191006/LOGS/OK/URA0002_Hr_06.11.txt" TargetMode="External" Type="http://schemas.openxmlformats.org/officeDocument/2006/relationships/hyperlink"/><Relationship Id="rId1156" Target="file:/C:/relatorio/20191006/audios/URA0383_HR_0130_DATE_20191006.wav" TargetMode="External" Type="http://schemas.openxmlformats.org/officeDocument/2006/relationships/hyperlink"/><Relationship Id="rId11560" Target="file:/C:/DesenvolvimentoUra/UraVoip_run/automationReport/reportGenerator/9C6D3" TargetMode="External" Type="http://schemas.openxmlformats.org/officeDocument/2006/relationships/hyperlink"/><Relationship Id="rId11561" Target="file:/C:/relatorio/20191007/LOGS/OK/URA0135_Hr_01.20.txt" TargetMode="External" Type="http://schemas.openxmlformats.org/officeDocument/2006/relationships/hyperlink"/><Relationship Id="rId11562" Target="file:/C:/DesenvolvimentoUra/UraVoip_run/automationReport/reportGenerator/AD153" TargetMode="External" Type="http://schemas.openxmlformats.org/officeDocument/2006/relationships/hyperlink"/><Relationship Id="rId11563" Target="file:/C:/relatorio/20191006/LOGS/OK/URA0146_Hr_22.16.txt" TargetMode="External" Type="http://schemas.openxmlformats.org/officeDocument/2006/relationships/hyperlink"/><Relationship Id="rId11564" Target="file:/C:/DesenvolvimentoUra/UraVoip_run/automationReport/reportGenerator/AB402" TargetMode="External" Type="http://schemas.openxmlformats.org/officeDocument/2006/relationships/hyperlink"/><Relationship Id="rId11565" Target="file:/C:/relatorio/20191007/LOGS/OK/URA0152_Hr_06.11.txt" TargetMode="External" Type="http://schemas.openxmlformats.org/officeDocument/2006/relationships/hyperlink"/><Relationship Id="rId11566" Target="file:/C:/relatorio/20191008/audios/URA0214_HR_1656_DATE_20191008.wav" TargetMode="External" Type="http://schemas.openxmlformats.org/officeDocument/2006/relationships/hyperlink"/><Relationship Id="rId11567" Target="file:/C:/relatorio/20191009/LOGS/OK/URA0214_Hr_05.32.txt" TargetMode="External" Type="http://schemas.openxmlformats.org/officeDocument/2006/relationships/hyperlink"/><Relationship Id="rId11568" Target="file:/C:/DesenvolvimentoUra/UraVoip_run/automationReport/reportGenerator/51F64" TargetMode="External" Type="http://schemas.openxmlformats.org/officeDocument/2006/relationships/hyperlink"/><Relationship Id="rId11569" Target="file:/C:/relatorio/20191006/LOGS/OK/URA0216_Hr_10.28.txt" TargetMode="External" Type="http://schemas.openxmlformats.org/officeDocument/2006/relationships/hyperlink"/><Relationship Id="rId1157" Target="file:/C:/relatorio/20191006/LOGS/OK/URA0383_Hr_23.30.txt" TargetMode="External" Type="http://schemas.openxmlformats.org/officeDocument/2006/relationships/hyperlink"/><Relationship Id="rId11570" Target="file:/C:/DesenvolvimentoUra/UraVoip_run/automationReport/reportGenerator/87246" TargetMode="External" Type="http://schemas.openxmlformats.org/officeDocument/2006/relationships/hyperlink"/><Relationship Id="rId11571" Target="file:/C:/relatorio/20191008/LOGS/OK/URA0217_Hr_23.36.txt" TargetMode="External" Type="http://schemas.openxmlformats.org/officeDocument/2006/relationships/hyperlink"/><Relationship Id="rId11572" Target="file:/C:/DesenvolvimentoUra/UraVoip_run/automationReport/reportGenerator/DBB37" TargetMode="External" Type="http://schemas.openxmlformats.org/officeDocument/2006/relationships/hyperlink"/><Relationship Id="rId11573" Target="file:/C:/relatorio/20191006/LOGS/OK/URA0250_Hr_08.55.txt" TargetMode="External" Type="http://schemas.openxmlformats.org/officeDocument/2006/relationships/hyperlink"/><Relationship Id="rId11574" Target="file:/C:/relatorio/20191006/audios/URA0253_HR_0130_DATE_20191006.wav" TargetMode="External" Type="http://schemas.openxmlformats.org/officeDocument/2006/relationships/hyperlink"/><Relationship Id="rId11575" Target="file:/C:/relatorio/20191006/LOGS/OK/URA0253_Hr_09.06.txt" TargetMode="External" Type="http://schemas.openxmlformats.org/officeDocument/2006/relationships/hyperlink"/><Relationship Id="rId11576" Target="file:/C:/relatorio/20191007/audios/URA0268_HR_1826_DATE_20191007.wav" TargetMode="External" Type="http://schemas.openxmlformats.org/officeDocument/2006/relationships/hyperlink"/><Relationship Id="rId11577" Target="file:/C:/relatorio/20191008/LOGS/OK/URA0268_Hr_04.35.txt" TargetMode="External" Type="http://schemas.openxmlformats.org/officeDocument/2006/relationships/hyperlink"/><Relationship Id="rId11578" Target="file:/C:/DesenvolvimentoUra/UraVoip_run/automationReport/reportGenerator/6128A" TargetMode="External" Type="http://schemas.openxmlformats.org/officeDocument/2006/relationships/hyperlink"/><Relationship Id="rId11579" Target="file:/C:/relatorio/20191006/LOGS/OK/URA0337_Hr_04.06.txt" TargetMode="External" Type="http://schemas.openxmlformats.org/officeDocument/2006/relationships/hyperlink"/><Relationship Id="rId1158" Target="file:/C:/relatorio/20191006/audios/URA0401_HR_0130_DATE_20191006.wav" TargetMode="External" Type="http://schemas.openxmlformats.org/officeDocument/2006/relationships/hyperlink"/><Relationship Id="rId11580" Target="file:/C:/relatorio/20191008/audios/URA0343_HR_1656_DATE_20191008.wav" TargetMode="External" Type="http://schemas.openxmlformats.org/officeDocument/2006/relationships/hyperlink"/><Relationship Id="rId11581" Target="file:/C:/relatorio/20191008/LOGS/OK/URA0343_Hr_19.06.txt" TargetMode="External" Type="http://schemas.openxmlformats.org/officeDocument/2006/relationships/hyperlink"/><Relationship Id="rId11582" Target="file:/C:/relatorio/20191006/audios/URA0344_HR_0130_DATE_20191006.wav" TargetMode="External" Type="http://schemas.openxmlformats.org/officeDocument/2006/relationships/hyperlink"/><Relationship Id="rId11583" Target="file:/C:/relatorio/20191006/LOGS/OK/URA0344_Hr_10.54.txt" TargetMode="External" Type="http://schemas.openxmlformats.org/officeDocument/2006/relationships/hyperlink"/><Relationship Id="rId11584" Target="file:/C:/relatorio/20191006/audios/URA0349_HR_0130_DATE_20191006.wav" TargetMode="External" Type="http://schemas.openxmlformats.org/officeDocument/2006/relationships/hyperlink"/><Relationship Id="rId11585" Target="file:/C:/relatorio/20191006/LOGS/OK/URA0349_Hr_23.16.txt" TargetMode="External" Type="http://schemas.openxmlformats.org/officeDocument/2006/relationships/hyperlink"/><Relationship Id="rId11586" Target="file:/C:/DesenvolvimentoUra/UraVoip_run/automationReport/reportGenerator/9060F" TargetMode="External" Type="http://schemas.openxmlformats.org/officeDocument/2006/relationships/hyperlink"/><Relationship Id="rId11587" Target="file:/C:/relatorio/20191007/LOGS/OK/URA0352_Hr_20.47.txt" TargetMode="External" Type="http://schemas.openxmlformats.org/officeDocument/2006/relationships/hyperlink"/><Relationship Id="rId11588" Target="file:/C:/DesenvolvimentoUra/UraVoip_run/automationReport/reportGenerator/A1843" TargetMode="External" Type="http://schemas.openxmlformats.org/officeDocument/2006/relationships/hyperlink"/><Relationship Id="rId11589" Target="file:/C:/relatorio/20191006/LOGS/OK/URA0381_Hr_18.11.txt" TargetMode="External" Type="http://schemas.openxmlformats.org/officeDocument/2006/relationships/hyperlink"/><Relationship Id="rId1159" Target="file:/C:/relatorio/20191006/LOGS/OK/URA0401_Hr_05.05.txt" TargetMode="External" Type="http://schemas.openxmlformats.org/officeDocument/2006/relationships/hyperlink"/><Relationship Id="rId11590" Target="file:/C:/relatorio/20191006/audios/URA0383_HR_0130_DATE_20191006.wav" TargetMode="External" Type="http://schemas.openxmlformats.org/officeDocument/2006/relationships/hyperlink"/><Relationship Id="rId11591" Target="file:/C:/relatorio/20191006/LOGS/OK/URA0383_Hr_23.30.txt" TargetMode="External" Type="http://schemas.openxmlformats.org/officeDocument/2006/relationships/hyperlink"/><Relationship Id="rId11592" Target="file:/C:/relatorio/20191006/audios/URA0401_HR_0130_DATE_20191006.wav" TargetMode="External" Type="http://schemas.openxmlformats.org/officeDocument/2006/relationships/hyperlink"/><Relationship Id="rId11593" Target="file:/C:/relatorio/20191006/LOGS/OK/URA0401_Hr_05.05.txt" TargetMode="External" Type="http://schemas.openxmlformats.org/officeDocument/2006/relationships/hyperlink"/><Relationship Id="rId11594" Target="file:/C:/relatorio/20191006/audios/URA0404_HR_0130_DATE_20191006.wav" TargetMode="External" Type="http://schemas.openxmlformats.org/officeDocument/2006/relationships/hyperlink"/><Relationship Id="rId11595" Target="file:/C:/relatorio/20191006/LOGS/OK/URA0404_Hr_03.17.txt" TargetMode="External" Type="http://schemas.openxmlformats.org/officeDocument/2006/relationships/hyperlink"/><Relationship Id="rId11596" Target="file:/C:/relatorio/20191006/audios/URA0431_HR_0130_DATE_20191006.wav" TargetMode="External" Type="http://schemas.openxmlformats.org/officeDocument/2006/relationships/hyperlink"/><Relationship Id="rId11597" Target="file:/C:/relatorio/20191007/LOGS/OK/URA0431_Hr_04.08.txt" TargetMode="External" Type="http://schemas.openxmlformats.org/officeDocument/2006/relationships/hyperlink"/><Relationship Id="rId11598" Target="file:/C:/DesenvolvimentoUra/UraVoip_run/automationReport/reportGenerator/1E044" TargetMode="External" Type="http://schemas.openxmlformats.org/officeDocument/2006/relationships/hyperlink"/><Relationship Id="rId11599" Target="file:/C:/relatorio/20191006/LOGS/OK/URA0503_Hr_04.28.txt" TargetMode="External" Type="http://schemas.openxmlformats.org/officeDocument/2006/relationships/hyperlink"/><Relationship Id="rId116" Target="file:/C:/DesenvolvimentoUra/UraVoip_run/automationReport/reportGenerator/AD153" TargetMode="External" Type="http://schemas.openxmlformats.org/officeDocument/2006/relationships/hyperlink"/><Relationship Id="rId1160" Target="file:/C:/relatorio/20191006/audios/URA0404_HR_0130_DATE_20191006.wav" TargetMode="External" Type="http://schemas.openxmlformats.org/officeDocument/2006/relationships/hyperlink"/><Relationship Id="rId11600" Target="file:/C:/DesenvolvimentoUra/UraVoip_run/automationReport/reportGenerator/45AA6" TargetMode="External" Type="http://schemas.openxmlformats.org/officeDocument/2006/relationships/hyperlink"/><Relationship Id="rId11601" Target="file:/C:/relatorio/20191006/LOGS/OK/URA0504_Hr_04.34.txt" TargetMode="External" Type="http://schemas.openxmlformats.org/officeDocument/2006/relationships/hyperlink"/><Relationship Id="rId11602" Target="file:/C:/DesenvolvimentoUra/UraVoip_run/automationReport/reportGenerator/925C3" TargetMode="External" Type="http://schemas.openxmlformats.org/officeDocument/2006/relationships/hyperlink"/><Relationship Id="rId11603" Target="file:/C:/relatorio/20191006/LOGS/OK/URA0508_Hr_23.13.txt" TargetMode="External" Type="http://schemas.openxmlformats.org/officeDocument/2006/relationships/hyperlink"/><Relationship Id="rId11604" Target="file:/C:/relatorio/20191006/audios/URA0544_HR_0127_DATE_20191006.wav" TargetMode="External" Type="http://schemas.openxmlformats.org/officeDocument/2006/relationships/hyperlink"/><Relationship Id="rId11605" Target="file:/C:/relatorio/20191006/LOGS/OK/URA0544_Hr_09.12.txt" TargetMode="External" Type="http://schemas.openxmlformats.org/officeDocument/2006/relationships/hyperlink"/><Relationship Id="rId11606" Target="file:/C:/relatorio/20191006/audios/URA0548_HR_0127_DATE_20191006.wav" TargetMode="External" Type="http://schemas.openxmlformats.org/officeDocument/2006/relationships/hyperlink"/><Relationship Id="rId11607" Target="file:/C:/relatorio/20191006/LOGS/OK/URA0548_Hr_09.16.txt" TargetMode="External" Type="http://schemas.openxmlformats.org/officeDocument/2006/relationships/hyperlink"/><Relationship Id="rId11608" Target="file:/C:/relatorio/20191006/audios/URA0550_HR_0127_DATE_20191006.wav" TargetMode="External" Type="http://schemas.openxmlformats.org/officeDocument/2006/relationships/hyperlink"/><Relationship Id="rId11609" Target="file:/C:/relatorio/20191006/LOGS/OK/URA0550_Hr_09.20.txt" TargetMode="External" Type="http://schemas.openxmlformats.org/officeDocument/2006/relationships/hyperlink"/><Relationship Id="rId1161" Target="file:/C:/relatorio/20191006/LOGS/OK/URA0404_Hr_03.17.txt" TargetMode="External" Type="http://schemas.openxmlformats.org/officeDocument/2006/relationships/hyperlink"/><Relationship Id="rId11610" Target="file:/C:/relatorio/20191006/audios/URA0551_HR_0127_DATE_20191006.wav" TargetMode="External" Type="http://schemas.openxmlformats.org/officeDocument/2006/relationships/hyperlink"/><Relationship Id="rId11611" Target="file:/C:/relatorio/20191006/LOGS/OK/URA0551_Hr_09.23.txt" TargetMode="External" Type="http://schemas.openxmlformats.org/officeDocument/2006/relationships/hyperlink"/><Relationship Id="rId11612" Target="file:/C:/DesenvolvimentoUra/UraVoip_run/automationReport/reportGenerator/03A31" TargetMode="External" Type="http://schemas.openxmlformats.org/officeDocument/2006/relationships/hyperlink"/><Relationship Id="rId11613" Target="file:/C:/relatorio/20191006/LOGS/OK/URA0557_Hr_18.17.txt" TargetMode="External" Type="http://schemas.openxmlformats.org/officeDocument/2006/relationships/hyperlink"/><Relationship Id="rId11614" Target="file:/C:/relatorio/20191006/audios/URA0563_HR_0127_DATE_20191006.wav" TargetMode="External" Type="http://schemas.openxmlformats.org/officeDocument/2006/relationships/hyperlink"/><Relationship Id="rId11615" Target="file:/C:/relatorio/20191006/LOGS/OK/URA0563_Hr_09.28.txt" TargetMode="External" Type="http://schemas.openxmlformats.org/officeDocument/2006/relationships/hyperlink"/><Relationship Id="rId11616" Target="file:/C:/DesenvolvimentoUra/UraVoip_run/automationReport/reportGenerator/535F4" TargetMode="External" Type="http://schemas.openxmlformats.org/officeDocument/2006/relationships/hyperlink"/><Relationship Id="rId11617" Target="file:/C:/relatorio/20191007/LOGS/OK/URA0566_Hr_13.37.txt" TargetMode="External" Type="http://schemas.openxmlformats.org/officeDocument/2006/relationships/hyperlink"/><Relationship Id="rId11618" Target="file:/C:/relatorio/20191006/audios/URA0572_HR_0127_DATE_20191006.wav" TargetMode="External" Type="http://schemas.openxmlformats.org/officeDocument/2006/relationships/hyperlink"/><Relationship Id="rId11619" Target="file:/C:/relatorio/20191006/LOGS/OK/URA0572_Hr_07.22.txt" TargetMode="External" Type="http://schemas.openxmlformats.org/officeDocument/2006/relationships/hyperlink"/><Relationship Id="rId1162" Target="file:/C:/relatorio/20191006/audios/URA0431_HR_0130_DATE_20191006.wav" TargetMode="External" Type="http://schemas.openxmlformats.org/officeDocument/2006/relationships/hyperlink"/><Relationship Id="rId11620" Target="file:/C:/DesenvolvimentoUra/UraVoip_run/automationReport/reportGenerator/538E8" TargetMode="External" Type="http://schemas.openxmlformats.org/officeDocument/2006/relationships/hyperlink"/><Relationship Id="rId11621" Target="file:/C:/relatorio/20191006/LOGS/OK/URA0573_Hr_04.39.txt" TargetMode="External" Type="http://schemas.openxmlformats.org/officeDocument/2006/relationships/hyperlink"/><Relationship Id="rId11622" Target="file:/C:/relatorio/20191007/audios/URA0574_HR_1051_DATE_20191007.wav" TargetMode="External" Type="http://schemas.openxmlformats.org/officeDocument/2006/relationships/hyperlink"/><Relationship Id="rId11623" Target="file:/C:/relatorio/20191007/LOGS/OK/URA0574_Hr_13.30.txt" TargetMode="External" Type="http://schemas.openxmlformats.org/officeDocument/2006/relationships/hyperlink"/><Relationship Id="rId11624" Target="file:/C:/relatorio/20191006/audios/URA0575_HR_0127_DATE_20191006.wav" TargetMode="External" Type="http://schemas.openxmlformats.org/officeDocument/2006/relationships/hyperlink"/><Relationship Id="rId11625" Target="file:/C:/relatorio/20191006/LOGS/OK/URA0575_Hr_07.28.txt" TargetMode="External" Type="http://schemas.openxmlformats.org/officeDocument/2006/relationships/hyperlink"/><Relationship Id="rId11626" Target="file:/C:/DesenvolvimentoUra/UraVoip_run/automationReport/reportGenerator/191EF" TargetMode="External" Type="http://schemas.openxmlformats.org/officeDocument/2006/relationships/hyperlink"/><Relationship Id="rId11627" Target="file:/C:/relatorio/20191006/LOGS/OK/URA0576_Hr_07.33.txt" TargetMode="External" Type="http://schemas.openxmlformats.org/officeDocument/2006/relationships/hyperlink"/><Relationship Id="rId11628" Target="file:/C:/DesenvolvimentoUra/UraVoip_run/automationReport/reportGenerator/2450D" TargetMode="External" Type="http://schemas.openxmlformats.org/officeDocument/2006/relationships/hyperlink"/><Relationship Id="rId11629" Target="file:/C:/relatorio/20191006/LOGS/OK/URA0577_Hr_16.21.txt" TargetMode="External" Type="http://schemas.openxmlformats.org/officeDocument/2006/relationships/hyperlink"/><Relationship Id="rId1163" Target="file:/C:/relatorio/20191007/LOGS/OK/URA0431_Hr_04.08.txt" TargetMode="External" Type="http://schemas.openxmlformats.org/officeDocument/2006/relationships/hyperlink"/><Relationship Id="rId11630" Target="file:/C:/DesenvolvimentoUra/UraVoip_run/automationReport/reportGenerator/7D440" TargetMode="External" Type="http://schemas.openxmlformats.org/officeDocument/2006/relationships/hyperlink"/><Relationship Id="rId11631" Target="file:/C:/relatorio/20191006/LOGS/OK/URA0586_Hr_14.31.txt" TargetMode="External" Type="http://schemas.openxmlformats.org/officeDocument/2006/relationships/hyperlink"/><Relationship Id="rId11632" Target="file:/C:/DesenvolvimentoUra/UraVoip_run/automationReport/reportGenerator/191EF" TargetMode="External" Type="http://schemas.openxmlformats.org/officeDocument/2006/relationships/hyperlink"/><Relationship Id="rId11633" Target="file:/C:/relatorio/20191006/LOGS/OK/URA0594_Hr_07.38.txt" TargetMode="External" Type="http://schemas.openxmlformats.org/officeDocument/2006/relationships/hyperlink"/><Relationship Id="rId11634" Target="file:/C:/relatorio/20191006/audios/URA0595_HR_0127_DATE_20191006.wav" TargetMode="External" Type="http://schemas.openxmlformats.org/officeDocument/2006/relationships/hyperlink"/><Relationship Id="rId11635" Target="file:/C:/relatorio/20191006/LOGS/OK/URA0595_Hr_17.48.txt" TargetMode="External" Type="http://schemas.openxmlformats.org/officeDocument/2006/relationships/hyperlink"/><Relationship Id="rId11636" Target="file:/C:/DesenvolvimentoUra/UraVoip_run/automationReport/reportGenerator/191EF" TargetMode="External" Type="http://schemas.openxmlformats.org/officeDocument/2006/relationships/hyperlink"/><Relationship Id="rId11637" Target="file:/C:/relatorio/20191006/LOGS/OK/URA0596_Hr_07.42.txt" TargetMode="External" Type="http://schemas.openxmlformats.org/officeDocument/2006/relationships/hyperlink"/><Relationship Id="rId11638" Target="file:/C:/relatorio/20191006/audios/URA0597_HR_0127_DATE_20191006.wav" TargetMode="External" Type="http://schemas.openxmlformats.org/officeDocument/2006/relationships/hyperlink"/><Relationship Id="rId11639" Target="file:/C:/relatorio/20191006/LOGS/OK/URA0597_Hr_05.20.txt" TargetMode="External" Type="http://schemas.openxmlformats.org/officeDocument/2006/relationships/hyperlink"/><Relationship Id="rId1164" Target="file:/C:/DesenvolvimentoUra/UraVoip_run/automationReport/reportGenerator/1E044" TargetMode="External" Type="http://schemas.openxmlformats.org/officeDocument/2006/relationships/hyperlink"/><Relationship Id="rId11640" Target="file:/C:/DesenvolvimentoUra/UraVoip_run/automationReport/reportGenerator/191EF" TargetMode="External" Type="http://schemas.openxmlformats.org/officeDocument/2006/relationships/hyperlink"/><Relationship Id="rId11641" Target="file:/C:/relatorio/20191006/LOGS/OK/URA0599_Hr_07.47.txt" TargetMode="External" Type="http://schemas.openxmlformats.org/officeDocument/2006/relationships/hyperlink"/><Relationship Id="rId11642" Target="file:/C:/relatorio/20191006/audios/URA0601_HR_0127_DATE_20191006.wav" TargetMode="External" Type="http://schemas.openxmlformats.org/officeDocument/2006/relationships/hyperlink"/><Relationship Id="rId11643" Target="file:/C:/relatorio/20191006/LOGS/OK/URA0601_Hr_07.52.txt" TargetMode="External" Type="http://schemas.openxmlformats.org/officeDocument/2006/relationships/hyperlink"/><Relationship Id="rId11644" Target="file:/C:/relatorio/20191006/audios/URA0602_HR_0127_DATE_20191006.wav" TargetMode="External" Type="http://schemas.openxmlformats.org/officeDocument/2006/relationships/hyperlink"/><Relationship Id="rId11645" Target="file:/C:/relatorio/20191006/LOGS/OK/URA0602_Hr_17.54.txt" TargetMode="External" Type="http://schemas.openxmlformats.org/officeDocument/2006/relationships/hyperlink"/><Relationship Id="rId11646" Target="file:/C:/DesenvolvimentoUra/UraVoip_run/automationReport/reportGenerator/6209F" TargetMode="External" Type="http://schemas.openxmlformats.org/officeDocument/2006/relationships/hyperlink"/><Relationship Id="rId11647" Target="file:/C:/relatorio/20191006/LOGS/OK/URA0605_Hr_19.07.txt" TargetMode="External" Type="http://schemas.openxmlformats.org/officeDocument/2006/relationships/hyperlink"/><Relationship Id="rId11648" Target="file:/C:/DesenvolvimentoUra/UraVoip_run/automationReport/reportGenerator/836A5" TargetMode="External" Type="http://schemas.openxmlformats.org/officeDocument/2006/relationships/hyperlink"/><Relationship Id="rId11649" Target="file:/C:/relatorio/20191007/LOGS/OK/URA0606_Hr_03.26.txt" TargetMode="External" Type="http://schemas.openxmlformats.org/officeDocument/2006/relationships/hyperlink"/><Relationship Id="rId1165" Target="file:/C:/relatorio/20191006/LOGS/OK/URA0503_Hr_04.28.txt" TargetMode="External" Type="http://schemas.openxmlformats.org/officeDocument/2006/relationships/hyperlink"/><Relationship Id="rId11650" Target="file:/C:/relatorio/20191006/audios/URA0607_HR_0127_DATE_20191006.wav" TargetMode="External" Type="http://schemas.openxmlformats.org/officeDocument/2006/relationships/hyperlink"/><Relationship Id="rId11651" Target="file:/C:/relatorio/20191006/LOGS/OK/URA0607_Hr_09.34.txt" TargetMode="External" Type="http://schemas.openxmlformats.org/officeDocument/2006/relationships/hyperlink"/><Relationship Id="rId11652" Target="file:/C:/DesenvolvimentoUra/UraVoip_run/automationReport/reportGenerator/F1A7D" TargetMode="External" Type="http://schemas.openxmlformats.org/officeDocument/2006/relationships/hyperlink"/><Relationship Id="rId11653" Target="file:/C:/relatorio/20191006/LOGS/OK/URA0608_Hr_09.37.txt" TargetMode="External" Type="http://schemas.openxmlformats.org/officeDocument/2006/relationships/hyperlink"/><Relationship Id="rId11654" Target="file:/C:/relatorio/20191006/audios/URA0609_HR_0127_DATE_20191006.wav" TargetMode="External" Type="http://schemas.openxmlformats.org/officeDocument/2006/relationships/hyperlink"/><Relationship Id="rId11655" Target="file:/C:/relatorio/20191006/LOGS/OK/URA0609_Hr_09.40.txt" TargetMode="External" Type="http://schemas.openxmlformats.org/officeDocument/2006/relationships/hyperlink"/><Relationship Id="rId11656" Target="file:/C:/DesenvolvimentoUra/UraVoip_run/automationReport/reportGenerator/3546B" TargetMode="External" Type="http://schemas.openxmlformats.org/officeDocument/2006/relationships/hyperlink"/><Relationship Id="rId11657" Target="file:/C:/relatorio/20191006/LOGS/OK/URA0610_Hr_09.42.txt" TargetMode="External" Type="http://schemas.openxmlformats.org/officeDocument/2006/relationships/hyperlink"/><Relationship Id="rId11658" Target="file:/C:/DesenvolvimentoUra/UraVoip_run/automationReport/reportGenerator/3546B" TargetMode="External" Type="http://schemas.openxmlformats.org/officeDocument/2006/relationships/hyperlink"/><Relationship Id="rId11659" Target="file:/C:/relatorio/20191006/LOGS/OK/URA0611_Hr_09.45.txt" TargetMode="External" Type="http://schemas.openxmlformats.org/officeDocument/2006/relationships/hyperlink"/><Relationship Id="rId1166" Target="file:/C:/DesenvolvimentoUra/UraVoip_run/automationReport/reportGenerator/45AA6" TargetMode="External" Type="http://schemas.openxmlformats.org/officeDocument/2006/relationships/hyperlink"/><Relationship Id="rId11660" Target="file:/C:/DesenvolvimentoUra/UraVoip_run/automationReport/reportGenerator/4B8C0" TargetMode="External" Type="http://schemas.openxmlformats.org/officeDocument/2006/relationships/hyperlink"/><Relationship Id="rId11661" Target="file:/C:/relatorio/20191007/LOGS/OK/URA0612_Hr_03.29.txt" TargetMode="External" Type="http://schemas.openxmlformats.org/officeDocument/2006/relationships/hyperlink"/><Relationship Id="rId11662" Target="file:/C:/relatorio/20191006/audios/URA0614_HR_0127_DATE_20191006.wav" TargetMode="External" Type="http://schemas.openxmlformats.org/officeDocument/2006/relationships/hyperlink"/><Relationship Id="rId11663" Target="file:/C:/relatorio/20191006/LOGS/OK/URA0614_Hr_09.52.txt" TargetMode="External" Type="http://schemas.openxmlformats.org/officeDocument/2006/relationships/hyperlink"/><Relationship Id="rId11664" Target="file:/C:/DesenvolvimentoUra/UraVoip_run/automationReport/reportGenerator/9710C" TargetMode="External" Type="http://schemas.openxmlformats.org/officeDocument/2006/relationships/hyperlink"/><Relationship Id="rId11665" Target="file:/C:/relatorio/20191006/LOGS/OK/URA0615_Hr_19.17.txt" TargetMode="External" Type="http://schemas.openxmlformats.org/officeDocument/2006/relationships/hyperlink"/><Relationship Id="rId11666" Target="file:/C:/relatorio/20191006/audios/URA0616_HR_0127_DATE_20191006.wav" TargetMode="External" Type="http://schemas.openxmlformats.org/officeDocument/2006/relationships/hyperlink"/><Relationship Id="rId11667" Target="file:/C:/relatorio/20191006/LOGS/OK/URA0616_Hr_06.19.txt" TargetMode="External" Type="http://schemas.openxmlformats.org/officeDocument/2006/relationships/hyperlink"/><Relationship Id="rId11668" Target="file:/C:/DesenvolvimentoUra/UraVoip_run/automationReport/reportGenerator/76BC4" TargetMode="External" Type="http://schemas.openxmlformats.org/officeDocument/2006/relationships/hyperlink"/><Relationship Id="rId11669" Target="file:/C:/relatorio/20191006/LOGS/OK/URA0627_Hr_10.01.txt" TargetMode="External" Type="http://schemas.openxmlformats.org/officeDocument/2006/relationships/hyperlink"/><Relationship Id="rId1167" Target="file:/C:/relatorio/20191006/LOGS/OK/URA0504_Hr_04.34.txt" TargetMode="External" Type="http://schemas.openxmlformats.org/officeDocument/2006/relationships/hyperlink"/><Relationship Id="rId11670" Target="file:/C:/DesenvolvimentoUra/UraVoip_run/automationReport/reportGenerator/3D260" TargetMode="External" Type="http://schemas.openxmlformats.org/officeDocument/2006/relationships/hyperlink"/><Relationship Id="rId11671" Target="file:/C:/relatorio/20191006/LOGS/OK/URA0628_Hr_06.37.txt" TargetMode="External" Type="http://schemas.openxmlformats.org/officeDocument/2006/relationships/hyperlink"/><Relationship Id="rId11672" Target="file:/C:/DesenvolvimentoUra/UraVoip_run/automationReport/reportGenerator/B20D9" TargetMode="External" Type="http://schemas.openxmlformats.org/officeDocument/2006/relationships/hyperlink"/><Relationship Id="rId11673" Target="file:/C:/relatorio/20191006/LOGS/OK/URA0629_Hr_07.58.txt" TargetMode="External" Type="http://schemas.openxmlformats.org/officeDocument/2006/relationships/hyperlink"/><Relationship Id="rId11674" Target="file:/C:/relatorio/20191006/audios/URA0635_HR_0127_DATE_20191006.wav" TargetMode="External" Type="http://schemas.openxmlformats.org/officeDocument/2006/relationships/hyperlink"/><Relationship Id="rId11675" Target="file:/C:/relatorio/20191006/LOGS/OK/URA0635_Hr_08.04.txt" TargetMode="External" Type="http://schemas.openxmlformats.org/officeDocument/2006/relationships/hyperlink"/><Relationship Id="rId11676" Target="file:/C:/DesenvolvimentoUra/UraVoip_run/automationReport/reportGenerator/DA2B2" TargetMode="External" Type="http://schemas.openxmlformats.org/officeDocument/2006/relationships/hyperlink"/><Relationship Id="rId11677" Target="file:/C:/relatorio/20191006/LOGS/OK/URA0636_Hr_17.32.txt" TargetMode="External" Type="http://schemas.openxmlformats.org/officeDocument/2006/relationships/hyperlink"/><Relationship Id="rId11678" Target="file:/C:/DesenvolvimentoUra/UraVoip_run/automationReport/reportGenerator/55A1E" TargetMode="External" Type="http://schemas.openxmlformats.org/officeDocument/2006/relationships/hyperlink"/><Relationship Id="rId11679" Target="file:/C:/relatorio/20191007/LOGS/OK/URA0637_Hr_02.12.txt" TargetMode="External" Type="http://schemas.openxmlformats.org/officeDocument/2006/relationships/hyperlink"/><Relationship Id="rId1168" Target="file:/C:/DesenvolvimentoUra/UraVoip_run/automationReport/reportGenerator/925C3" TargetMode="External" Type="http://schemas.openxmlformats.org/officeDocument/2006/relationships/hyperlink"/><Relationship Id="rId11680" Target="file:/C:/relatorio/20191006/audios/URA0639_HR_0127_DATE_20191006.wav" TargetMode="External" Type="http://schemas.openxmlformats.org/officeDocument/2006/relationships/hyperlink"/><Relationship Id="rId11681" Target="file:/C:/relatorio/20191006/LOGS/OK/URA0639_Hr_16.53.txt" TargetMode="External" Type="http://schemas.openxmlformats.org/officeDocument/2006/relationships/hyperlink"/><Relationship Id="rId11682" Target="file:/C:/DesenvolvimentoUra/UraVoip_run/automationReport/reportGenerator/79E6E" TargetMode="External" Type="http://schemas.openxmlformats.org/officeDocument/2006/relationships/hyperlink"/><Relationship Id="rId11683" Target="file:/C:/relatorio/20191006/LOGS/OK/URA0656_Hr_08.11.txt" TargetMode="External" Type="http://schemas.openxmlformats.org/officeDocument/2006/relationships/hyperlink"/><Relationship Id="rId11684" Target="file:/C:/DesenvolvimentoUra/UraVoip_run/automationReport/reportGenerator/C5322" TargetMode="External" Type="http://schemas.openxmlformats.org/officeDocument/2006/relationships/hyperlink"/><Relationship Id="rId11685" Target="file:/C:/relatorio/20191006/LOGS/OK/URA0657_Hr_05.33.txt" TargetMode="External" Type="http://schemas.openxmlformats.org/officeDocument/2006/relationships/hyperlink"/><Relationship Id="rId11686" Target="file:/C:/DesenvolvimentoUra/UraVoip_run/automationReport/reportGenerator/88733" TargetMode="External" Type="http://schemas.openxmlformats.org/officeDocument/2006/relationships/hyperlink"/><Relationship Id="rId11687" Target="file:/C:/relatorio/20191006/LOGS/OK/URA0658_Hr_08.17.txt" TargetMode="External" Type="http://schemas.openxmlformats.org/officeDocument/2006/relationships/hyperlink"/><Relationship Id="rId11688" Target="file:/C:/DesenvolvimentoUra/UraVoip_run/automationReport/reportGenerator/55A1E" TargetMode="External" Type="http://schemas.openxmlformats.org/officeDocument/2006/relationships/hyperlink"/><Relationship Id="rId11689" Target="file:/C:/relatorio/20191007/LOGS/OK/URA0659_Hr_02.19.txt" TargetMode="External" Type="http://schemas.openxmlformats.org/officeDocument/2006/relationships/hyperlink"/><Relationship Id="rId1169" Target="file:/C:/relatorio/20191006/LOGS/OK/URA0508_Hr_23.13.txt" TargetMode="External" Type="http://schemas.openxmlformats.org/officeDocument/2006/relationships/hyperlink"/><Relationship Id="rId11690" Target="file:/C:/DesenvolvimentoUra/UraVoip_run/automationReport/reportGenerator/45380" TargetMode="External" Type="http://schemas.openxmlformats.org/officeDocument/2006/relationships/hyperlink"/><Relationship Id="rId11691" Target="file:/C:/relatorio/20191006/LOGS/OK/URA0661_Hr_08.21.txt" TargetMode="External" Type="http://schemas.openxmlformats.org/officeDocument/2006/relationships/hyperlink"/><Relationship Id="rId11692" Target="file:/C:/DesenvolvimentoUra/UraVoip_run/automationReport/reportGenerator/D4BD5" TargetMode="External" Type="http://schemas.openxmlformats.org/officeDocument/2006/relationships/hyperlink"/><Relationship Id="rId11693" Target="file:/C:/relatorio/20191009/LOGS/OK/URA0664_Hr_03.04.txt" TargetMode="External" Type="http://schemas.openxmlformats.org/officeDocument/2006/relationships/hyperlink"/><Relationship Id="rId11694" Target="file:/C:/DesenvolvimentoUra/UraVoip_run/automationReport/reportGenerator/E6CEE" TargetMode="External" Type="http://schemas.openxmlformats.org/officeDocument/2006/relationships/hyperlink"/><Relationship Id="rId11695" Target="file:/C:/relatorio/20191006/LOGS/OK/URA0667_Hr_10.04.txt" TargetMode="External" Type="http://schemas.openxmlformats.org/officeDocument/2006/relationships/hyperlink"/><Relationship Id="rId11696" Target="file:/C:/DesenvolvimentoUra/UraVoip_run/automationReport/reportGenerator/51F56" TargetMode="External" Type="http://schemas.openxmlformats.org/officeDocument/2006/relationships/hyperlink"/><Relationship Id="rId11697" Target="file:/C:/relatorio/20191006/LOGS/OK/URA0668_Hr_19.20.txt" TargetMode="External" Type="http://schemas.openxmlformats.org/officeDocument/2006/relationships/hyperlink"/><Relationship Id="rId11698" Target="file:/C:/DesenvolvimentoUra/UraVoip_run/automationReport/reportGenerator/10B5E" TargetMode="External" Type="http://schemas.openxmlformats.org/officeDocument/2006/relationships/hyperlink"/><Relationship Id="rId11699" Target="file:/C:/relatorio/20191006/LOGS/OK/URA0669_Hr_10.09.txt" TargetMode="External" Type="http://schemas.openxmlformats.org/officeDocument/2006/relationships/hyperlink"/><Relationship Id="rId117" Target="file:/C:/relatorio/20191006/LOGS/OK/URA0146_Hr_22.16.txt" TargetMode="External" Type="http://schemas.openxmlformats.org/officeDocument/2006/relationships/hyperlink"/><Relationship Id="rId1170" Target="file:/C:/relatorio/20191006/audios/URA0544_HR_0127_DATE_20191006.wav" TargetMode="External" Type="http://schemas.openxmlformats.org/officeDocument/2006/relationships/hyperlink"/><Relationship Id="rId11700" Target="file:/C:/DesenvolvimentoUra/UraVoip_run/automationReport/reportGenerator/10B5E" TargetMode="External" Type="http://schemas.openxmlformats.org/officeDocument/2006/relationships/hyperlink"/><Relationship Id="rId11701" Target="file:/C:/relatorio/20191006/LOGS/OK/URA0670_Hr_10.13.txt" TargetMode="External" Type="http://schemas.openxmlformats.org/officeDocument/2006/relationships/hyperlink"/><Relationship Id="rId11702" Target="file:/C:/relatorio/20191007/audios/URA0671_HR_1827_DATE_20191007.wav" TargetMode="External" Type="http://schemas.openxmlformats.org/officeDocument/2006/relationships/hyperlink"/><Relationship Id="rId11703" Target="file:/C:/relatorio/20191007/LOGS/OK/URA0671_Hr_21.51.txt" TargetMode="External" Type="http://schemas.openxmlformats.org/officeDocument/2006/relationships/hyperlink"/><Relationship Id="rId11704" Target="file:/C:/relatorio/20191006/audios/URA0672_HR_0127_DATE_20191006.wav" TargetMode="External" Type="http://schemas.openxmlformats.org/officeDocument/2006/relationships/hyperlink"/><Relationship Id="rId11705" Target="file:/C:/relatorio/20191006/LOGS/OK/URA0672_Hr_10.17.txt" TargetMode="External" Type="http://schemas.openxmlformats.org/officeDocument/2006/relationships/hyperlink"/><Relationship Id="rId11706" Target="file:/C:/relatorio/20191006/audios/URA0673_HR_0127_DATE_20191006.wav" TargetMode="External" Type="http://schemas.openxmlformats.org/officeDocument/2006/relationships/hyperlink"/><Relationship Id="rId11707" Target="file:/C:/relatorio/20191006/LOGS/OK/URA0673_Hr_10.20.txt" TargetMode="External" Type="http://schemas.openxmlformats.org/officeDocument/2006/relationships/hyperlink"/><Relationship Id="rId11708" Target="file:/C:/relatorio/20191007/audios/URA0674_HR_1051_DATE_20191007.wav" TargetMode="External" Type="http://schemas.openxmlformats.org/officeDocument/2006/relationships/hyperlink"/><Relationship Id="rId11709" Target="file:/C:/relatorio/20191007/LOGS/OK/URA0674_Hr_14.53.txt" TargetMode="External" Type="http://schemas.openxmlformats.org/officeDocument/2006/relationships/hyperlink"/><Relationship Id="rId1171" Target="file:/C:/relatorio/20191006/LOGS/OK/URA0544_Hr_09.12.txt" TargetMode="External" Type="http://schemas.openxmlformats.org/officeDocument/2006/relationships/hyperlink"/><Relationship Id="rId11710" Target="file:/C:/relatorio/20191006/audios/URA0676_HR_0127_DATE_20191006.wav" TargetMode="External" Type="http://schemas.openxmlformats.org/officeDocument/2006/relationships/hyperlink"/><Relationship Id="rId11711" Target="file:/C:/relatorio/20191006/LOGS/OK/URA0676_Hr_10.27.txt" TargetMode="External" Type="http://schemas.openxmlformats.org/officeDocument/2006/relationships/hyperlink"/><Relationship Id="rId11712" Target="file:/C:/relatorio/20191006/audios/URA0688_HR_0127_DATE_20191006.wav" TargetMode="External" Type="http://schemas.openxmlformats.org/officeDocument/2006/relationships/hyperlink"/><Relationship Id="rId11713" Target="file:/C:/relatorio/20191006/LOGS/OK/URA0688_Hr_10.34.txt" TargetMode="External" Type="http://schemas.openxmlformats.org/officeDocument/2006/relationships/hyperlink"/><Relationship Id="rId11714" Target="file:/C:/DesenvolvimentoUra/UraVoip_run/automationReport/reportGenerator/31AF5" TargetMode="External" Type="http://schemas.openxmlformats.org/officeDocument/2006/relationships/hyperlink"/><Relationship Id="rId11715" Target="file:/C:/relatorio/20191006/LOGS/OK/URA0689_Hr_07.04.txt" TargetMode="External" Type="http://schemas.openxmlformats.org/officeDocument/2006/relationships/hyperlink"/><Relationship Id="rId11716" Target="file:/C:/DesenvolvimentoUra/UraVoip_run/automationReport/reportGenerator/45380" TargetMode="External" Type="http://schemas.openxmlformats.org/officeDocument/2006/relationships/hyperlink"/><Relationship Id="rId11717" Target="file:/C:/relatorio/20191006/LOGS/OK/URA0690_Hr_08.30.txt" TargetMode="External" Type="http://schemas.openxmlformats.org/officeDocument/2006/relationships/hyperlink"/><Relationship Id="rId11718" Target="file:/C:/DesenvolvimentoUra/UraVoip_run/automationReport/reportGenerator/3E779" TargetMode="External" Type="http://schemas.openxmlformats.org/officeDocument/2006/relationships/hyperlink"/><Relationship Id="rId11719" Target="file:/C:/relatorio/20191006/LOGS/OK/URA0691_Hr_05.55.txt" TargetMode="External" Type="http://schemas.openxmlformats.org/officeDocument/2006/relationships/hyperlink"/><Relationship Id="rId1172" Target="file:/C:/relatorio/20191006/audios/URA0548_HR_0127_DATE_20191006.wav" TargetMode="External" Type="http://schemas.openxmlformats.org/officeDocument/2006/relationships/hyperlink"/><Relationship Id="rId11720" Target="file:/C:/relatorio/20191006/audios/URA0697_HR_0127_DATE_20191006.wav" TargetMode="External" Type="http://schemas.openxmlformats.org/officeDocument/2006/relationships/hyperlink"/><Relationship Id="rId11721" Target="file:/C:/relatorio/20191006/LOGS/OK/URA0697_Hr_08.36.txt" TargetMode="External" Type="http://schemas.openxmlformats.org/officeDocument/2006/relationships/hyperlink"/><Relationship Id="rId11722" Target="file:/C:/DesenvolvimentoUra/UraVoip_run/automationReport/reportGenerator/B724C" TargetMode="External" Type="http://schemas.openxmlformats.org/officeDocument/2006/relationships/hyperlink"/><Relationship Id="rId11723" Target="file:/C:/relatorio/20191006/LOGS/OK/URA0698_Hr_05.01.txt" TargetMode="External" Type="http://schemas.openxmlformats.org/officeDocument/2006/relationships/hyperlink"/><Relationship Id="rId11724" Target="file:/C:/relatorio/20191006/audios/URA0699_HR_0127_DATE_20191006.wav" TargetMode="External" Type="http://schemas.openxmlformats.org/officeDocument/2006/relationships/hyperlink"/><Relationship Id="rId11725" Target="file:/C:/relatorio/20191006/LOGS/OK/URA0699_Hr_17.41.txt" TargetMode="External" Type="http://schemas.openxmlformats.org/officeDocument/2006/relationships/hyperlink"/><Relationship Id="rId11726" Target="file:/C:/DesenvolvimentoUra/UraVoip_run/automationReport/reportGenerator/1AA96" TargetMode="External" Type="http://schemas.openxmlformats.org/officeDocument/2006/relationships/hyperlink"/><Relationship Id="rId11727" Target="file:/C:/relatorio/20191006/LOGS/OK/URA0701_Hr_08.47.txt" TargetMode="External" Type="http://schemas.openxmlformats.org/officeDocument/2006/relationships/hyperlink"/><Relationship Id="rId11728" Target="file:/C:/DesenvolvimentoUra/UraVoip_run/automationReport/reportGenerator/1AA96" TargetMode="External" Type="http://schemas.openxmlformats.org/officeDocument/2006/relationships/hyperlink"/><Relationship Id="rId11729" Target="file:/C:/relatorio/20191006/LOGS/OK/URA0719_Hr_08.53.txt" TargetMode="External" Type="http://schemas.openxmlformats.org/officeDocument/2006/relationships/hyperlink"/><Relationship Id="rId1173" Target="file:/C:/relatorio/20191006/LOGS/OK/URA0548_Hr_09.16.txt" TargetMode="External" Type="http://schemas.openxmlformats.org/officeDocument/2006/relationships/hyperlink"/><Relationship Id="rId11730" Target="file:/C:/relatorio/20191008/audios/URA0720_HR_1147_DATE_20191008.wav" TargetMode="External" Type="http://schemas.openxmlformats.org/officeDocument/2006/relationships/hyperlink"/><Relationship Id="rId11731" Target="file:/C:/relatorio/20191008/LOGS/OK/URA0720_Hr_14.31.txt" TargetMode="External" Type="http://schemas.openxmlformats.org/officeDocument/2006/relationships/hyperlink"/><Relationship Id="rId11732" Target="file:/C:/relatorio/20191006/audios/URA0721_HR_0127_DATE_20191006.wav" TargetMode="External" Type="http://schemas.openxmlformats.org/officeDocument/2006/relationships/hyperlink"/><Relationship Id="rId11733" Target="file:/C:/relatorio/20191006/LOGS/OK/URA0721_Hr_08.58.txt" TargetMode="External" Type="http://schemas.openxmlformats.org/officeDocument/2006/relationships/hyperlink"/><Relationship Id="rId11734" Target="file:/C:/relatorio/20191006/audios/URA0724_HR_0127_DATE_20191006.wav" TargetMode="External" Type="http://schemas.openxmlformats.org/officeDocument/2006/relationships/hyperlink"/><Relationship Id="rId11735" Target="file:/C:/relatorio/20191006/LOGS/OK/URA0724_Hr_09.03.txt" TargetMode="External" Type="http://schemas.openxmlformats.org/officeDocument/2006/relationships/hyperlink"/><Relationship Id="rId11736" Target="file:/C:/relatorio/20191006/audios/URA0728_HR_0127_DATE_20191006.wav" TargetMode="External" Type="http://schemas.openxmlformats.org/officeDocument/2006/relationships/hyperlink"/><Relationship Id="rId11737" Target="file:/C:/relatorio/20191006/LOGS/OK/URA0728_Hr_06.10.txt" TargetMode="External" Type="http://schemas.openxmlformats.org/officeDocument/2006/relationships/hyperlink"/><Relationship Id="rId11738" Target="file:/C:/relatorio/20191008/audios/URA0773_HR_1147_DATE_20191008.wav" TargetMode="External" Type="http://schemas.openxmlformats.org/officeDocument/2006/relationships/hyperlink"/><Relationship Id="rId11739" Target="file:/C:/relatorio/20191008/LOGS/OK/URA0773_Hr_15.26.txt" TargetMode="External" Type="http://schemas.openxmlformats.org/officeDocument/2006/relationships/hyperlink"/><Relationship Id="rId1174" Target="file:/C:/relatorio/20191006/audios/URA0550_HR_0127_DATE_20191006.wav" TargetMode="External" Type="http://schemas.openxmlformats.org/officeDocument/2006/relationships/hyperlink"/><Relationship Id="rId11740" Target="file:/C:/relatorio/20191006/audios/URA0774_HR_0127_DATE_20191006.wav" TargetMode="External" Type="http://schemas.openxmlformats.org/officeDocument/2006/relationships/hyperlink"/><Relationship Id="rId11741" Target="file:/C:/relatorio/20191006/LOGS/OK/URA0774_Hr_07.11.txt" TargetMode="External" Type="http://schemas.openxmlformats.org/officeDocument/2006/relationships/hyperlink"/><Relationship Id="rId11742" Target="file:/C:/DesenvolvimentoUra/UraVoip_run/automationReport/reportGenerator/91220" TargetMode="External" Type="http://schemas.openxmlformats.org/officeDocument/2006/relationships/hyperlink"/><Relationship Id="rId11743" Target="file:/C:/relatorio/20191006/LOGS/OK/URA0805_Hr_01.40.txt" TargetMode="External" Type="http://schemas.openxmlformats.org/officeDocument/2006/relationships/hyperlink"/><Relationship Id="rId11744" Target="file:/C:/relatorio/20191006/audios/URA0809_HR_0127_DATE_20191006.wav" TargetMode="External" Type="http://schemas.openxmlformats.org/officeDocument/2006/relationships/hyperlink"/><Relationship Id="rId11745" Target="file:/C:/relatorio/20191006/LOGS/OK/URA0809_Hr_01.37.txt" TargetMode="External" Type="http://schemas.openxmlformats.org/officeDocument/2006/relationships/hyperlink"/><Relationship Id="rId11746" Target="file:/C:/DesenvolvimentoUra/UraVoip_run/automationReport/reportGenerator/SEM%20ID%20E%20&#193;UDIO%20DO%20LOG" TargetMode="External" Type="http://schemas.openxmlformats.org/officeDocument/2006/relationships/hyperlink"/><Relationship Id="rId11747" Target="file:/C:/relatorio/20191007/LOGS/OK/URA0810_Hr_18.36.txt" TargetMode="External" Type="http://schemas.openxmlformats.org/officeDocument/2006/relationships/hyperlink"/><Relationship Id="rId11748" Target="file:/C:/DesenvolvimentoUra/UraVoip_run/automationReport/reportGenerator/E925B" TargetMode="External" Type="http://schemas.openxmlformats.org/officeDocument/2006/relationships/hyperlink"/><Relationship Id="rId11749" Target="file:/C:/relatorio/20191009/LOGS/OK/URA0897_Hr_06.44.txt" TargetMode="External" Type="http://schemas.openxmlformats.org/officeDocument/2006/relationships/hyperlink"/><Relationship Id="rId1175" Target="file:/C:/relatorio/20191006/LOGS/OK/URA0550_Hr_09.20.txt" TargetMode="External" Type="http://schemas.openxmlformats.org/officeDocument/2006/relationships/hyperlink"/><Relationship Id="rId11750" Target="file:/C:/relatorio/20191006/audios/URA1023_HR_0128_DATE_20191006.wav" TargetMode="External" Type="http://schemas.openxmlformats.org/officeDocument/2006/relationships/hyperlink"/><Relationship Id="rId11751" Target="file:/C:/relatorio/20191006/LOGS/OK/URA1023_Hr_12.06.txt" TargetMode="External" Type="http://schemas.openxmlformats.org/officeDocument/2006/relationships/hyperlink"/><Relationship Id="rId11752" Target="file:/C:/DesenvolvimentoUra/UraVoip_run/automationReport/reportGenerator/5011E" TargetMode="External" Type="http://schemas.openxmlformats.org/officeDocument/2006/relationships/hyperlink"/><Relationship Id="rId11753" Target="file:/C:/relatorio/20191006/LOGS/OK/URA1081_Hr_13.16.txt" TargetMode="External" Type="http://schemas.openxmlformats.org/officeDocument/2006/relationships/hyperlink"/><Relationship Id="rId11754" Target="file:/C:/DesenvolvimentoUra/UraVoip_run/automationReport/reportGenerator/186B4" TargetMode="External" Type="http://schemas.openxmlformats.org/officeDocument/2006/relationships/hyperlink"/><Relationship Id="rId11755" Target="file:/C:/relatorio/20191006/LOGS/OK/URA1084_Hr_13.24.txt" TargetMode="External" Type="http://schemas.openxmlformats.org/officeDocument/2006/relationships/hyperlink"/><Relationship Id="rId11756" Target="file:/C:/relatorio/20191006/audios/URA1085_HR_0128_DATE_20191006.wav" TargetMode="External" Type="http://schemas.openxmlformats.org/officeDocument/2006/relationships/hyperlink"/><Relationship Id="rId11757" Target="file:/C:/relatorio/20191006/LOGS/OK/URA1085_Hr_13.29.txt" TargetMode="External" Type="http://schemas.openxmlformats.org/officeDocument/2006/relationships/hyperlink"/><Relationship Id="rId11758" Target="file:/C:/relatorio/20191006/audios/URA1104_HR_0128_DATE_20191006.wav" TargetMode="External" Type="http://schemas.openxmlformats.org/officeDocument/2006/relationships/hyperlink"/><Relationship Id="rId11759" Target="file:/C:/relatorio/20191006/LOGS/OK/URA1104_Hr_03.22.txt" TargetMode="External" Type="http://schemas.openxmlformats.org/officeDocument/2006/relationships/hyperlink"/><Relationship Id="rId1176" Target="file:/C:/relatorio/20191006/audios/URA0551_HR_0127_DATE_20191006.wav" TargetMode="External" Type="http://schemas.openxmlformats.org/officeDocument/2006/relationships/hyperlink"/><Relationship Id="rId11760" Target="file:/C:/DesenvolvimentoUra/UraVoip_run/automationReport/reportGenerator/69502" TargetMode="External" Type="http://schemas.openxmlformats.org/officeDocument/2006/relationships/hyperlink"/><Relationship Id="rId11761" Target="file:/C:/relatorio/20191008/LOGS/OK/URA1105_Hr_14.41.txt" TargetMode="External" Type="http://schemas.openxmlformats.org/officeDocument/2006/relationships/hyperlink"/><Relationship Id="rId11762" Target="file:/C:/relatorio/20191007/audios/URA1106_HR_1049_DATE_20191007.wav" TargetMode="External" Type="http://schemas.openxmlformats.org/officeDocument/2006/relationships/hyperlink"/><Relationship Id="rId11763" Target="file:/C:/relatorio/20191007/LOGS/OK/URA1106_Hr_11.40.txt" TargetMode="External" Type="http://schemas.openxmlformats.org/officeDocument/2006/relationships/hyperlink"/><Relationship Id="rId11764" Target="file:/C:/DesenvolvimentoUra/UraVoip_run/automationReport/reportGenerator/F9F7B" TargetMode="External" Type="http://schemas.openxmlformats.org/officeDocument/2006/relationships/hyperlink"/><Relationship Id="rId11765" Target="file:/C:/relatorio/20191007/LOGS/OK/URA1108_Hr_18.38.txt" TargetMode="External" Type="http://schemas.openxmlformats.org/officeDocument/2006/relationships/hyperlink"/><Relationship Id="rId11766" Target="file:/C:/relatorio/20191006/audios/URA1109_HR_0128_DATE_20191006.wav" TargetMode="External" Type="http://schemas.openxmlformats.org/officeDocument/2006/relationships/hyperlink"/><Relationship Id="rId11767" Target="file:/C:/relatorio/20191006/LOGS/OK/URA1109_Hr_03.28.txt" TargetMode="External" Type="http://schemas.openxmlformats.org/officeDocument/2006/relationships/hyperlink"/><Relationship Id="rId11768" Target="file:/C:/relatorio/20191008/audios/URA1110_HR_1438_DATE_20191008.wav" TargetMode="External" Type="http://schemas.openxmlformats.org/officeDocument/2006/relationships/hyperlink"/><Relationship Id="rId11769" Target="file:/C:/relatorio/20191008/LOGS/OK/URA1110_Hr_14.45.txt" TargetMode="External" Type="http://schemas.openxmlformats.org/officeDocument/2006/relationships/hyperlink"/><Relationship Id="rId1177" Target="file:/C:/relatorio/20191006/LOGS/OK/URA0551_Hr_09.23.txt" TargetMode="External" Type="http://schemas.openxmlformats.org/officeDocument/2006/relationships/hyperlink"/><Relationship Id="rId11770" Target="file:/C:/relatorio/20191006/audios/URA1111_HR_0128_DATE_20191006.wav" TargetMode="External" Type="http://schemas.openxmlformats.org/officeDocument/2006/relationships/hyperlink"/><Relationship Id="rId11771" Target="file:/C:/relatorio/20191006/LOGS/OK/URA1111_Hr_03.32.txt" TargetMode="External" Type="http://schemas.openxmlformats.org/officeDocument/2006/relationships/hyperlink"/><Relationship Id="rId11772" Target="file:/C:/relatorio/20191008/audios/URA1112_HR_1438_DATE_20191008.wav" TargetMode="External" Type="http://schemas.openxmlformats.org/officeDocument/2006/relationships/hyperlink"/><Relationship Id="rId11773" Target="file:/C:/relatorio/20191008/LOGS/OK/URA1112_Hr_14.50.txt" TargetMode="External" Type="http://schemas.openxmlformats.org/officeDocument/2006/relationships/hyperlink"/><Relationship Id="rId11774" Target="file:/C:/relatorio/20191006/audios/URA0002_HR_0130_DATE_20191006.wav" TargetMode="External" Type="http://schemas.openxmlformats.org/officeDocument/2006/relationships/hyperlink"/><Relationship Id="rId11775" Target="file:/C:/relatorio/20191006/LOGS/OK/URA0002_Hr_06.11.txt" TargetMode="External" Type="http://schemas.openxmlformats.org/officeDocument/2006/relationships/hyperlink"/><Relationship Id="rId11776" Target="file:/C:/DesenvolvimentoUra/UraVoip_run/automationReport/reportGenerator/9C6D3" TargetMode="External" Type="http://schemas.openxmlformats.org/officeDocument/2006/relationships/hyperlink"/><Relationship Id="rId11777" Target="file:/C:/relatorio/20191007/LOGS/OK/URA0135_Hr_01.20.txt" TargetMode="External" Type="http://schemas.openxmlformats.org/officeDocument/2006/relationships/hyperlink"/><Relationship Id="rId11778" Target="file:/C:/DesenvolvimentoUra/UraVoip_run/automationReport/reportGenerator/AD153" TargetMode="External" Type="http://schemas.openxmlformats.org/officeDocument/2006/relationships/hyperlink"/><Relationship Id="rId11779" Target="file:/C:/relatorio/20191006/LOGS/OK/URA0146_Hr_22.16.txt" TargetMode="External" Type="http://schemas.openxmlformats.org/officeDocument/2006/relationships/hyperlink"/><Relationship Id="rId1178" Target="file:/C:/DesenvolvimentoUra/UraVoip_run/automationReport/reportGenerator/03A31" TargetMode="External" Type="http://schemas.openxmlformats.org/officeDocument/2006/relationships/hyperlink"/><Relationship Id="rId11780" Target="file:/C:/DesenvolvimentoUra/UraVoip_run/automationReport/reportGenerator/AB402" TargetMode="External" Type="http://schemas.openxmlformats.org/officeDocument/2006/relationships/hyperlink"/><Relationship Id="rId11781" Target="file:/C:/relatorio/20191007/LOGS/OK/URA0152_Hr_06.11.txt" TargetMode="External" Type="http://schemas.openxmlformats.org/officeDocument/2006/relationships/hyperlink"/><Relationship Id="rId11782" Target="file:/C:/relatorio/20191008/audios/URA0214_HR_1656_DATE_20191008.wav" TargetMode="External" Type="http://schemas.openxmlformats.org/officeDocument/2006/relationships/hyperlink"/><Relationship Id="rId11783" Target="file:/C:/relatorio/20191009/LOGS/OK/URA0214_Hr_05.32.txt" TargetMode="External" Type="http://schemas.openxmlformats.org/officeDocument/2006/relationships/hyperlink"/><Relationship Id="rId11784" Target="file:/C:/DesenvolvimentoUra/UraVoip_run/automationReport/reportGenerator/51F64" TargetMode="External" Type="http://schemas.openxmlformats.org/officeDocument/2006/relationships/hyperlink"/><Relationship Id="rId11785" Target="file:/C:/relatorio/20191006/LOGS/OK/URA0216_Hr_10.28.txt" TargetMode="External" Type="http://schemas.openxmlformats.org/officeDocument/2006/relationships/hyperlink"/><Relationship Id="rId11786" Target="file:/C:/DesenvolvimentoUra/UraVoip_run/automationReport/reportGenerator/87246" TargetMode="External" Type="http://schemas.openxmlformats.org/officeDocument/2006/relationships/hyperlink"/><Relationship Id="rId11787" Target="file:/C:/relatorio/20191008/LOGS/OK/URA0217_Hr_23.36.txt" TargetMode="External" Type="http://schemas.openxmlformats.org/officeDocument/2006/relationships/hyperlink"/><Relationship Id="rId11788" Target="file:/C:/DesenvolvimentoUra/UraVoip_run/automationReport/reportGenerator/DBB37" TargetMode="External" Type="http://schemas.openxmlformats.org/officeDocument/2006/relationships/hyperlink"/><Relationship Id="rId11789" Target="file:/C:/relatorio/20191006/LOGS/OK/URA0250_Hr_08.55.txt" TargetMode="External" Type="http://schemas.openxmlformats.org/officeDocument/2006/relationships/hyperlink"/><Relationship Id="rId1179" Target="file:/C:/relatorio/20191006/LOGS/OK/URA0557_Hr_18.17.txt" TargetMode="External" Type="http://schemas.openxmlformats.org/officeDocument/2006/relationships/hyperlink"/><Relationship Id="rId11790" Target="file:/C:/relatorio/20191006/audios/URA0253_HR_0130_DATE_20191006.wav" TargetMode="External" Type="http://schemas.openxmlformats.org/officeDocument/2006/relationships/hyperlink"/><Relationship Id="rId11791" Target="file:/C:/relatorio/20191006/LOGS/OK/URA0253_Hr_09.06.txt" TargetMode="External" Type="http://schemas.openxmlformats.org/officeDocument/2006/relationships/hyperlink"/><Relationship Id="rId11792" Target="file:/C:/relatorio/20191007/audios/URA0268_HR_1826_DATE_20191007.wav" TargetMode="External" Type="http://schemas.openxmlformats.org/officeDocument/2006/relationships/hyperlink"/><Relationship Id="rId11793" Target="file:/C:/relatorio/20191008/LOGS/OK/URA0268_Hr_04.35.txt" TargetMode="External" Type="http://schemas.openxmlformats.org/officeDocument/2006/relationships/hyperlink"/><Relationship Id="rId11794" Target="file:/C:/DesenvolvimentoUra/UraVoip_run/automationReport/reportGenerator/6128A" TargetMode="External" Type="http://schemas.openxmlformats.org/officeDocument/2006/relationships/hyperlink"/><Relationship Id="rId11795" Target="file:/C:/relatorio/20191006/LOGS/OK/URA0337_Hr_04.06.txt" TargetMode="External" Type="http://schemas.openxmlformats.org/officeDocument/2006/relationships/hyperlink"/><Relationship Id="rId11796" Target="file:/C:/relatorio/20191008/audios/URA0343_HR_1656_DATE_20191008.wav" TargetMode="External" Type="http://schemas.openxmlformats.org/officeDocument/2006/relationships/hyperlink"/><Relationship Id="rId11797" Target="file:/C:/relatorio/20191008/LOGS/OK/URA0343_Hr_19.06.txt" TargetMode="External" Type="http://schemas.openxmlformats.org/officeDocument/2006/relationships/hyperlink"/><Relationship Id="rId11798" Target="file:/C:/relatorio/20191006/audios/URA0344_HR_0130_DATE_20191006.wav" TargetMode="External" Type="http://schemas.openxmlformats.org/officeDocument/2006/relationships/hyperlink"/><Relationship Id="rId11799" Target="file:/C:/relatorio/20191006/LOGS/OK/URA0344_Hr_10.54.txt" TargetMode="External" Type="http://schemas.openxmlformats.org/officeDocument/2006/relationships/hyperlink"/><Relationship Id="rId118" Target="file:/C:/DesenvolvimentoUra/UraVoip_run/automationReport/reportGenerator/AB402" TargetMode="External" Type="http://schemas.openxmlformats.org/officeDocument/2006/relationships/hyperlink"/><Relationship Id="rId1180" Target="file:/C:/relatorio/20191006/audios/URA0563_HR_0127_DATE_20191006.wav" TargetMode="External" Type="http://schemas.openxmlformats.org/officeDocument/2006/relationships/hyperlink"/><Relationship Id="rId11800" Target="file:/C:/relatorio/20191006/audios/URA0349_HR_0130_DATE_20191006.wav" TargetMode="External" Type="http://schemas.openxmlformats.org/officeDocument/2006/relationships/hyperlink"/><Relationship Id="rId11801" Target="file:/C:/relatorio/20191006/LOGS/OK/URA0349_Hr_23.16.txt" TargetMode="External" Type="http://schemas.openxmlformats.org/officeDocument/2006/relationships/hyperlink"/><Relationship Id="rId11802" Target="file:/C:/DesenvolvimentoUra/UraVoip_run/automationReport/reportGenerator/9060F" TargetMode="External" Type="http://schemas.openxmlformats.org/officeDocument/2006/relationships/hyperlink"/><Relationship Id="rId11803" Target="file:/C:/relatorio/20191007/LOGS/OK/URA0352_Hr_20.47.txt" TargetMode="External" Type="http://schemas.openxmlformats.org/officeDocument/2006/relationships/hyperlink"/><Relationship Id="rId11804" Target="file:/C:/DesenvolvimentoUra/UraVoip_run/automationReport/reportGenerator/A1843" TargetMode="External" Type="http://schemas.openxmlformats.org/officeDocument/2006/relationships/hyperlink"/><Relationship Id="rId11805" Target="file:/C:/relatorio/20191006/LOGS/OK/URA0381_Hr_18.11.txt" TargetMode="External" Type="http://schemas.openxmlformats.org/officeDocument/2006/relationships/hyperlink"/><Relationship Id="rId11806" Target="file:/C:/relatorio/20191006/audios/URA0383_HR_0130_DATE_20191006.wav" TargetMode="External" Type="http://schemas.openxmlformats.org/officeDocument/2006/relationships/hyperlink"/><Relationship Id="rId11807" Target="file:/C:/relatorio/20191006/LOGS/OK/URA0383_Hr_23.30.txt" TargetMode="External" Type="http://schemas.openxmlformats.org/officeDocument/2006/relationships/hyperlink"/><Relationship Id="rId11808" Target="file:/C:/relatorio/20191006/audios/URA0401_HR_0130_DATE_20191006.wav" TargetMode="External" Type="http://schemas.openxmlformats.org/officeDocument/2006/relationships/hyperlink"/><Relationship Id="rId11809" Target="file:/C:/relatorio/20191006/LOGS/OK/URA0401_Hr_05.05.txt" TargetMode="External" Type="http://schemas.openxmlformats.org/officeDocument/2006/relationships/hyperlink"/><Relationship Id="rId1181" Target="file:/C:/relatorio/20191006/LOGS/OK/URA0563_Hr_09.28.txt" TargetMode="External" Type="http://schemas.openxmlformats.org/officeDocument/2006/relationships/hyperlink"/><Relationship Id="rId11810" Target="file:/C:/relatorio/20191006/audios/URA0404_HR_0130_DATE_20191006.wav" TargetMode="External" Type="http://schemas.openxmlformats.org/officeDocument/2006/relationships/hyperlink"/><Relationship Id="rId11811" Target="file:/C:/relatorio/20191006/LOGS/OK/URA0404_Hr_03.17.txt" TargetMode="External" Type="http://schemas.openxmlformats.org/officeDocument/2006/relationships/hyperlink"/><Relationship Id="rId11812" Target="file:/C:/relatorio/20191006/audios/URA0431_HR_0130_DATE_20191006.wav" TargetMode="External" Type="http://schemas.openxmlformats.org/officeDocument/2006/relationships/hyperlink"/><Relationship Id="rId11813" Target="file:/C:/relatorio/20191007/LOGS/OK/URA0431_Hr_04.08.txt" TargetMode="External" Type="http://schemas.openxmlformats.org/officeDocument/2006/relationships/hyperlink"/><Relationship Id="rId11814" Target="file:/C:/DesenvolvimentoUra/UraVoip_run/automationReport/reportGenerator/1E044" TargetMode="External" Type="http://schemas.openxmlformats.org/officeDocument/2006/relationships/hyperlink"/><Relationship Id="rId11815" Target="file:/C:/relatorio/20191006/LOGS/OK/URA0503_Hr_04.28.txt" TargetMode="External" Type="http://schemas.openxmlformats.org/officeDocument/2006/relationships/hyperlink"/><Relationship Id="rId11816" Target="file:/C:/DesenvolvimentoUra/UraVoip_run/automationReport/reportGenerator/45AA6" TargetMode="External" Type="http://schemas.openxmlformats.org/officeDocument/2006/relationships/hyperlink"/><Relationship Id="rId11817" Target="file:/C:/relatorio/20191006/LOGS/OK/URA0504_Hr_04.34.txt" TargetMode="External" Type="http://schemas.openxmlformats.org/officeDocument/2006/relationships/hyperlink"/><Relationship Id="rId11818" Target="file:/C:/DesenvolvimentoUra/UraVoip_run/automationReport/reportGenerator/925C3" TargetMode="External" Type="http://schemas.openxmlformats.org/officeDocument/2006/relationships/hyperlink"/><Relationship Id="rId11819" Target="file:/C:/relatorio/20191006/LOGS/OK/URA0508_Hr_23.13.txt" TargetMode="External" Type="http://schemas.openxmlformats.org/officeDocument/2006/relationships/hyperlink"/><Relationship Id="rId1182" Target="file:/C:/DesenvolvimentoUra/UraVoip_run/automationReport/reportGenerator/535F4" TargetMode="External" Type="http://schemas.openxmlformats.org/officeDocument/2006/relationships/hyperlink"/><Relationship Id="rId11820" Target="file:/C:/relatorio/20191006/audios/URA0544_HR_0127_DATE_20191006.wav" TargetMode="External" Type="http://schemas.openxmlformats.org/officeDocument/2006/relationships/hyperlink"/><Relationship Id="rId11821" Target="file:/C:/relatorio/20191006/LOGS/OK/URA0544_Hr_09.12.txt" TargetMode="External" Type="http://schemas.openxmlformats.org/officeDocument/2006/relationships/hyperlink"/><Relationship Id="rId11822" Target="file:/C:/relatorio/20191006/audios/URA0548_HR_0127_DATE_20191006.wav" TargetMode="External" Type="http://schemas.openxmlformats.org/officeDocument/2006/relationships/hyperlink"/><Relationship Id="rId11823" Target="file:/C:/relatorio/20191006/LOGS/OK/URA0548_Hr_09.16.txt" TargetMode="External" Type="http://schemas.openxmlformats.org/officeDocument/2006/relationships/hyperlink"/><Relationship Id="rId11824" Target="file:/C:/relatorio/20191006/audios/URA0550_HR_0127_DATE_20191006.wav" TargetMode="External" Type="http://schemas.openxmlformats.org/officeDocument/2006/relationships/hyperlink"/><Relationship Id="rId11825" Target="file:/C:/relatorio/20191006/LOGS/OK/URA0550_Hr_09.20.txt" TargetMode="External" Type="http://schemas.openxmlformats.org/officeDocument/2006/relationships/hyperlink"/><Relationship Id="rId11826" Target="file:/C:/relatorio/20191006/audios/URA0551_HR_0127_DATE_20191006.wav" TargetMode="External" Type="http://schemas.openxmlformats.org/officeDocument/2006/relationships/hyperlink"/><Relationship Id="rId11827" Target="file:/C:/relatorio/20191006/LOGS/OK/URA0551_Hr_09.23.txt" TargetMode="External" Type="http://schemas.openxmlformats.org/officeDocument/2006/relationships/hyperlink"/><Relationship Id="rId11828" Target="file:/C:/DesenvolvimentoUra/UraVoip_run/automationReport/reportGenerator/03A31" TargetMode="External" Type="http://schemas.openxmlformats.org/officeDocument/2006/relationships/hyperlink"/><Relationship Id="rId11829" Target="file:/C:/relatorio/20191006/LOGS/OK/URA0557_Hr_18.17.txt" TargetMode="External" Type="http://schemas.openxmlformats.org/officeDocument/2006/relationships/hyperlink"/><Relationship Id="rId1183" Target="file:/C:/relatorio/20191007/LOGS/OK/URA0566_Hr_13.37.txt" TargetMode="External" Type="http://schemas.openxmlformats.org/officeDocument/2006/relationships/hyperlink"/><Relationship Id="rId11830" Target="file:/C:/relatorio/20191006/audios/URA0563_HR_0127_DATE_20191006.wav" TargetMode="External" Type="http://schemas.openxmlformats.org/officeDocument/2006/relationships/hyperlink"/><Relationship Id="rId11831" Target="file:/C:/relatorio/20191006/LOGS/OK/URA0563_Hr_09.28.txt" TargetMode="External" Type="http://schemas.openxmlformats.org/officeDocument/2006/relationships/hyperlink"/><Relationship Id="rId11832" Target="file:/C:/DesenvolvimentoUra/UraVoip_run/automationReport/reportGenerator/535F4" TargetMode="External" Type="http://schemas.openxmlformats.org/officeDocument/2006/relationships/hyperlink"/><Relationship Id="rId11833" Target="file:/C:/relatorio/20191007/LOGS/OK/URA0566_Hr_13.37.txt" TargetMode="External" Type="http://schemas.openxmlformats.org/officeDocument/2006/relationships/hyperlink"/><Relationship Id="rId11834" Target="file:/C:/relatorio/20191006/audios/URA0572_HR_0127_DATE_20191006.wav" TargetMode="External" Type="http://schemas.openxmlformats.org/officeDocument/2006/relationships/hyperlink"/><Relationship Id="rId11835" Target="file:/C:/relatorio/20191006/LOGS/OK/URA0572_Hr_07.22.txt" TargetMode="External" Type="http://schemas.openxmlformats.org/officeDocument/2006/relationships/hyperlink"/><Relationship Id="rId11836" Target="file:/C:/DesenvolvimentoUra/UraVoip_run/automationReport/reportGenerator/538E8" TargetMode="External" Type="http://schemas.openxmlformats.org/officeDocument/2006/relationships/hyperlink"/><Relationship Id="rId11837" Target="file:/C:/relatorio/20191006/LOGS/OK/URA0573_Hr_04.39.txt" TargetMode="External" Type="http://schemas.openxmlformats.org/officeDocument/2006/relationships/hyperlink"/><Relationship Id="rId11838" Target="file:/C:/relatorio/20191007/audios/URA0574_HR_1051_DATE_20191007.wav" TargetMode="External" Type="http://schemas.openxmlformats.org/officeDocument/2006/relationships/hyperlink"/><Relationship Id="rId11839" Target="file:/C:/relatorio/20191007/LOGS/OK/URA0574_Hr_13.30.txt" TargetMode="External" Type="http://schemas.openxmlformats.org/officeDocument/2006/relationships/hyperlink"/><Relationship Id="rId1184" Target="file:/C:/relatorio/20191006/audios/URA0572_HR_0127_DATE_20191006.wav" TargetMode="External" Type="http://schemas.openxmlformats.org/officeDocument/2006/relationships/hyperlink"/><Relationship Id="rId11840" Target="file:/C:/relatorio/20191006/audios/URA0575_HR_0127_DATE_20191006.wav" TargetMode="External" Type="http://schemas.openxmlformats.org/officeDocument/2006/relationships/hyperlink"/><Relationship Id="rId11841" Target="file:/C:/relatorio/20191006/LOGS/OK/URA0575_Hr_07.28.txt" TargetMode="External" Type="http://schemas.openxmlformats.org/officeDocument/2006/relationships/hyperlink"/><Relationship Id="rId11842" Target="file:/C:/DesenvolvimentoUra/UraVoip_run/automationReport/reportGenerator/191EF" TargetMode="External" Type="http://schemas.openxmlformats.org/officeDocument/2006/relationships/hyperlink"/><Relationship Id="rId11843" Target="file:/C:/relatorio/20191006/LOGS/OK/URA0576_Hr_07.33.txt" TargetMode="External" Type="http://schemas.openxmlformats.org/officeDocument/2006/relationships/hyperlink"/><Relationship Id="rId11844" Target="file:/C:/DesenvolvimentoUra/UraVoip_run/automationReport/reportGenerator/2450D" TargetMode="External" Type="http://schemas.openxmlformats.org/officeDocument/2006/relationships/hyperlink"/><Relationship Id="rId11845" Target="file:/C:/relatorio/20191006/LOGS/OK/URA0577_Hr_16.21.txt" TargetMode="External" Type="http://schemas.openxmlformats.org/officeDocument/2006/relationships/hyperlink"/><Relationship Id="rId11846" Target="file:/C:/DesenvolvimentoUra/UraVoip_run/automationReport/reportGenerator/7D440" TargetMode="External" Type="http://schemas.openxmlformats.org/officeDocument/2006/relationships/hyperlink"/><Relationship Id="rId11847" Target="file:/C:/relatorio/20191006/LOGS/OK/URA0586_Hr_14.31.txt" TargetMode="External" Type="http://schemas.openxmlformats.org/officeDocument/2006/relationships/hyperlink"/><Relationship Id="rId11848" Target="file:/C:/DesenvolvimentoUra/UraVoip_run/automationReport/reportGenerator/191EF" TargetMode="External" Type="http://schemas.openxmlformats.org/officeDocument/2006/relationships/hyperlink"/><Relationship Id="rId11849" Target="file:/C:/relatorio/20191006/LOGS/OK/URA0594_Hr_07.38.txt" TargetMode="External" Type="http://schemas.openxmlformats.org/officeDocument/2006/relationships/hyperlink"/><Relationship Id="rId1185" Target="file:/C:/relatorio/20191006/LOGS/OK/URA0572_Hr_07.22.txt" TargetMode="External" Type="http://schemas.openxmlformats.org/officeDocument/2006/relationships/hyperlink"/><Relationship Id="rId11850" Target="file:/C:/relatorio/20191006/audios/URA0595_HR_0127_DATE_20191006.wav" TargetMode="External" Type="http://schemas.openxmlformats.org/officeDocument/2006/relationships/hyperlink"/><Relationship Id="rId11851" Target="file:/C:/relatorio/20191006/LOGS/OK/URA0595_Hr_17.48.txt" TargetMode="External" Type="http://schemas.openxmlformats.org/officeDocument/2006/relationships/hyperlink"/><Relationship Id="rId11852" Target="file:/C:/DesenvolvimentoUra/UraVoip_run/automationReport/reportGenerator/191EF" TargetMode="External" Type="http://schemas.openxmlformats.org/officeDocument/2006/relationships/hyperlink"/><Relationship Id="rId11853" Target="file:/C:/relatorio/20191006/LOGS/OK/URA0596_Hr_07.42.txt" TargetMode="External" Type="http://schemas.openxmlformats.org/officeDocument/2006/relationships/hyperlink"/><Relationship Id="rId11854" Target="file:/C:/relatorio/20191006/audios/URA0597_HR_0127_DATE_20191006.wav" TargetMode="External" Type="http://schemas.openxmlformats.org/officeDocument/2006/relationships/hyperlink"/><Relationship Id="rId11855" Target="file:/C:/relatorio/20191006/LOGS/OK/URA0597_Hr_05.20.txt" TargetMode="External" Type="http://schemas.openxmlformats.org/officeDocument/2006/relationships/hyperlink"/><Relationship Id="rId11856" Target="file:/C:/DesenvolvimentoUra/UraVoip_run/automationReport/reportGenerator/191EF" TargetMode="External" Type="http://schemas.openxmlformats.org/officeDocument/2006/relationships/hyperlink"/><Relationship Id="rId11857" Target="file:/C:/relatorio/20191006/LOGS/OK/URA0599_Hr_07.47.txt" TargetMode="External" Type="http://schemas.openxmlformats.org/officeDocument/2006/relationships/hyperlink"/><Relationship Id="rId11858" Target="file:/C:/relatorio/20191006/audios/URA0601_HR_0127_DATE_20191006.wav" TargetMode="External" Type="http://schemas.openxmlformats.org/officeDocument/2006/relationships/hyperlink"/><Relationship Id="rId11859" Target="file:/C:/relatorio/20191006/LOGS/OK/URA0601_Hr_07.52.txt" TargetMode="External" Type="http://schemas.openxmlformats.org/officeDocument/2006/relationships/hyperlink"/><Relationship Id="rId1186" Target="file:/C:/DesenvolvimentoUra/UraVoip_run/automationReport/reportGenerator/538E8" TargetMode="External" Type="http://schemas.openxmlformats.org/officeDocument/2006/relationships/hyperlink"/><Relationship Id="rId11860" Target="file:/C:/relatorio/20191006/audios/URA0602_HR_0127_DATE_20191006.wav" TargetMode="External" Type="http://schemas.openxmlformats.org/officeDocument/2006/relationships/hyperlink"/><Relationship Id="rId11861" Target="file:/C:/relatorio/20191006/LOGS/OK/URA0602_Hr_17.54.txt" TargetMode="External" Type="http://schemas.openxmlformats.org/officeDocument/2006/relationships/hyperlink"/><Relationship Id="rId11862" Target="file:/C:/DesenvolvimentoUra/UraVoip_run/automationReport/reportGenerator/6209F" TargetMode="External" Type="http://schemas.openxmlformats.org/officeDocument/2006/relationships/hyperlink"/><Relationship Id="rId11863" Target="file:/C:/relatorio/20191006/LOGS/OK/URA0605_Hr_19.07.txt" TargetMode="External" Type="http://schemas.openxmlformats.org/officeDocument/2006/relationships/hyperlink"/><Relationship Id="rId11864" Target="file:/C:/DesenvolvimentoUra/UraVoip_run/automationReport/reportGenerator/836A5" TargetMode="External" Type="http://schemas.openxmlformats.org/officeDocument/2006/relationships/hyperlink"/><Relationship Id="rId11865" Target="file:/C:/relatorio/20191007/LOGS/OK/URA0606_Hr_03.26.txt" TargetMode="External" Type="http://schemas.openxmlformats.org/officeDocument/2006/relationships/hyperlink"/><Relationship Id="rId11866" Target="file:/C:/relatorio/20191006/audios/URA0607_HR_0127_DATE_20191006.wav" TargetMode="External" Type="http://schemas.openxmlformats.org/officeDocument/2006/relationships/hyperlink"/><Relationship Id="rId11867" Target="file:/C:/relatorio/20191006/LOGS/OK/URA0607_Hr_09.34.txt" TargetMode="External" Type="http://schemas.openxmlformats.org/officeDocument/2006/relationships/hyperlink"/><Relationship Id="rId11868" Target="file:/C:/DesenvolvimentoUra/UraVoip_run/automationReport/reportGenerator/F1A7D" TargetMode="External" Type="http://schemas.openxmlformats.org/officeDocument/2006/relationships/hyperlink"/><Relationship Id="rId11869" Target="file:/C:/relatorio/20191006/LOGS/OK/URA0608_Hr_09.37.txt" TargetMode="External" Type="http://schemas.openxmlformats.org/officeDocument/2006/relationships/hyperlink"/><Relationship Id="rId1187" Target="file:/C:/relatorio/20191006/LOGS/OK/URA0573_Hr_04.39.txt" TargetMode="External" Type="http://schemas.openxmlformats.org/officeDocument/2006/relationships/hyperlink"/><Relationship Id="rId11870" Target="file:/C:/relatorio/20191006/audios/URA0609_HR_0127_DATE_20191006.wav" TargetMode="External" Type="http://schemas.openxmlformats.org/officeDocument/2006/relationships/hyperlink"/><Relationship Id="rId11871" Target="file:/C:/relatorio/20191006/LOGS/OK/URA0609_Hr_09.40.txt" TargetMode="External" Type="http://schemas.openxmlformats.org/officeDocument/2006/relationships/hyperlink"/><Relationship Id="rId11872" Target="file:/C:/DesenvolvimentoUra/UraVoip_run/automationReport/reportGenerator/3546B" TargetMode="External" Type="http://schemas.openxmlformats.org/officeDocument/2006/relationships/hyperlink"/><Relationship Id="rId11873" Target="file:/C:/relatorio/20191006/LOGS/OK/URA0610_Hr_09.42.txt" TargetMode="External" Type="http://schemas.openxmlformats.org/officeDocument/2006/relationships/hyperlink"/><Relationship Id="rId11874" Target="file:/C:/DesenvolvimentoUra/UraVoip_run/automationReport/reportGenerator/3546B" TargetMode="External" Type="http://schemas.openxmlformats.org/officeDocument/2006/relationships/hyperlink"/><Relationship Id="rId11875" Target="file:/C:/relatorio/20191006/LOGS/OK/URA0611_Hr_09.45.txt" TargetMode="External" Type="http://schemas.openxmlformats.org/officeDocument/2006/relationships/hyperlink"/><Relationship Id="rId11876" Target="file:/C:/DesenvolvimentoUra/UraVoip_run/automationReport/reportGenerator/4B8C0" TargetMode="External" Type="http://schemas.openxmlformats.org/officeDocument/2006/relationships/hyperlink"/><Relationship Id="rId11877" Target="file:/C:/relatorio/20191007/LOGS/OK/URA0612_Hr_03.29.txt" TargetMode="External" Type="http://schemas.openxmlformats.org/officeDocument/2006/relationships/hyperlink"/><Relationship Id="rId11878" Target="file:/C:/relatorio/20191006/audios/URA0614_HR_0127_DATE_20191006.wav" TargetMode="External" Type="http://schemas.openxmlformats.org/officeDocument/2006/relationships/hyperlink"/><Relationship Id="rId11879" Target="file:/C:/relatorio/20191006/LOGS/OK/URA0614_Hr_09.52.txt" TargetMode="External" Type="http://schemas.openxmlformats.org/officeDocument/2006/relationships/hyperlink"/><Relationship Id="rId1188" Target="file:/C:/relatorio/20191007/audios/URA0574_HR_1051_DATE_20191007.wav" TargetMode="External" Type="http://schemas.openxmlformats.org/officeDocument/2006/relationships/hyperlink"/><Relationship Id="rId11880" Target="file:/C:/DesenvolvimentoUra/UraVoip_run/automationReport/reportGenerator/9710C" TargetMode="External" Type="http://schemas.openxmlformats.org/officeDocument/2006/relationships/hyperlink"/><Relationship Id="rId11881" Target="file:/C:/relatorio/20191006/LOGS/OK/URA0615_Hr_19.17.txt" TargetMode="External" Type="http://schemas.openxmlformats.org/officeDocument/2006/relationships/hyperlink"/><Relationship Id="rId11882" Target="file:/C:/relatorio/20191006/audios/URA0616_HR_0127_DATE_20191006.wav" TargetMode="External" Type="http://schemas.openxmlformats.org/officeDocument/2006/relationships/hyperlink"/><Relationship Id="rId11883" Target="file:/C:/relatorio/20191006/LOGS/OK/URA0616_Hr_06.19.txt" TargetMode="External" Type="http://schemas.openxmlformats.org/officeDocument/2006/relationships/hyperlink"/><Relationship Id="rId11884" Target="file:/C:/DesenvolvimentoUra/UraVoip_run/automationReport/reportGenerator/76BC4" TargetMode="External" Type="http://schemas.openxmlformats.org/officeDocument/2006/relationships/hyperlink"/><Relationship Id="rId11885" Target="file:/C:/relatorio/20191006/LOGS/OK/URA0627_Hr_10.01.txt" TargetMode="External" Type="http://schemas.openxmlformats.org/officeDocument/2006/relationships/hyperlink"/><Relationship Id="rId11886" Target="file:/C:/DesenvolvimentoUra/UraVoip_run/automationReport/reportGenerator/3D260" TargetMode="External" Type="http://schemas.openxmlformats.org/officeDocument/2006/relationships/hyperlink"/><Relationship Id="rId11887" Target="file:/C:/relatorio/20191006/LOGS/OK/URA0628_Hr_06.37.txt" TargetMode="External" Type="http://schemas.openxmlformats.org/officeDocument/2006/relationships/hyperlink"/><Relationship Id="rId11888" Target="file:/C:/DesenvolvimentoUra/UraVoip_run/automationReport/reportGenerator/B20D9" TargetMode="External" Type="http://schemas.openxmlformats.org/officeDocument/2006/relationships/hyperlink"/><Relationship Id="rId11889" Target="file:/C:/relatorio/20191006/LOGS/OK/URA0629_Hr_07.58.txt" TargetMode="External" Type="http://schemas.openxmlformats.org/officeDocument/2006/relationships/hyperlink"/><Relationship Id="rId1189" Target="file:/C:/relatorio/20191007/LOGS/OK/URA0574_Hr_13.30.txt" TargetMode="External" Type="http://schemas.openxmlformats.org/officeDocument/2006/relationships/hyperlink"/><Relationship Id="rId11890" Target="file:/C:/relatorio/20191006/audios/URA0635_HR_0127_DATE_20191006.wav" TargetMode="External" Type="http://schemas.openxmlformats.org/officeDocument/2006/relationships/hyperlink"/><Relationship Id="rId11891" Target="file:/C:/relatorio/20191006/LOGS/OK/URA0635_Hr_08.04.txt" TargetMode="External" Type="http://schemas.openxmlformats.org/officeDocument/2006/relationships/hyperlink"/><Relationship Id="rId11892" Target="file:/C:/DesenvolvimentoUra/UraVoip_run/automationReport/reportGenerator/DA2B2" TargetMode="External" Type="http://schemas.openxmlformats.org/officeDocument/2006/relationships/hyperlink"/><Relationship Id="rId11893" Target="file:/C:/relatorio/20191006/LOGS/OK/URA0636_Hr_17.32.txt" TargetMode="External" Type="http://schemas.openxmlformats.org/officeDocument/2006/relationships/hyperlink"/><Relationship Id="rId11894" Target="file:/C:/DesenvolvimentoUra/UraVoip_run/automationReport/reportGenerator/55A1E" TargetMode="External" Type="http://schemas.openxmlformats.org/officeDocument/2006/relationships/hyperlink"/><Relationship Id="rId11895" Target="file:/C:/relatorio/20191007/LOGS/OK/URA0637_Hr_02.12.txt" TargetMode="External" Type="http://schemas.openxmlformats.org/officeDocument/2006/relationships/hyperlink"/><Relationship Id="rId11896" Target="file:/C:/relatorio/20191006/audios/URA0639_HR_0127_DATE_20191006.wav" TargetMode="External" Type="http://schemas.openxmlformats.org/officeDocument/2006/relationships/hyperlink"/><Relationship Id="rId11897" Target="file:/C:/relatorio/20191006/LOGS/OK/URA0639_Hr_16.53.txt" TargetMode="External" Type="http://schemas.openxmlformats.org/officeDocument/2006/relationships/hyperlink"/><Relationship Id="rId11898" Target="file:/C:/DesenvolvimentoUra/UraVoip_run/automationReport/reportGenerator/79E6E" TargetMode="External" Type="http://schemas.openxmlformats.org/officeDocument/2006/relationships/hyperlink"/><Relationship Id="rId11899" Target="file:/C:/relatorio/20191006/LOGS/OK/URA0656_Hr_08.11.txt" TargetMode="External" Type="http://schemas.openxmlformats.org/officeDocument/2006/relationships/hyperlink"/><Relationship Id="rId119" Target="file:/C:/relatorio/20191007/LOGS/OK/URA0152_Hr_06.11.txt" TargetMode="External" Type="http://schemas.openxmlformats.org/officeDocument/2006/relationships/hyperlink"/><Relationship Id="rId1190" Target="file:/C:/relatorio/20191006/audios/URA0575_HR_0127_DATE_20191006.wav" TargetMode="External" Type="http://schemas.openxmlformats.org/officeDocument/2006/relationships/hyperlink"/><Relationship Id="rId11900" Target="file:/C:/DesenvolvimentoUra/UraVoip_run/automationReport/reportGenerator/C5322" TargetMode="External" Type="http://schemas.openxmlformats.org/officeDocument/2006/relationships/hyperlink"/><Relationship Id="rId11901" Target="file:/C:/relatorio/20191006/LOGS/OK/URA0657_Hr_05.33.txt" TargetMode="External" Type="http://schemas.openxmlformats.org/officeDocument/2006/relationships/hyperlink"/><Relationship Id="rId11902" Target="file:/C:/DesenvolvimentoUra/UraVoip_run/automationReport/reportGenerator/88733" TargetMode="External" Type="http://schemas.openxmlformats.org/officeDocument/2006/relationships/hyperlink"/><Relationship Id="rId11903" Target="file:/C:/relatorio/20191006/LOGS/OK/URA0658_Hr_08.17.txt" TargetMode="External" Type="http://schemas.openxmlformats.org/officeDocument/2006/relationships/hyperlink"/><Relationship Id="rId11904" Target="file:/C:/DesenvolvimentoUra/UraVoip_run/automationReport/reportGenerator/55A1E" TargetMode="External" Type="http://schemas.openxmlformats.org/officeDocument/2006/relationships/hyperlink"/><Relationship Id="rId11905" Target="file:/C:/relatorio/20191007/LOGS/OK/URA0659_Hr_02.19.txt" TargetMode="External" Type="http://schemas.openxmlformats.org/officeDocument/2006/relationships/hyperlink"/><Relationship Id="rId11906" Target="file:/C:/DesenvolvimentoUra/UraVoip_run/automationReport/reportGenerator/45380" TargetMode="External" Type="http://schemas.openxmlformats.org/officeDocument/2006/relationships/hyperlink"/><Relationship Id="rId11907" Target="file:/C:/relatorio/20191006/LOGS/OK/URA0661_Hr_08.21.txt" TargetMode="External" Type="http://schemas.openxmlformats.org/officeDocument/2006/relationships/hyperlink"/><Relationship Id="rId11908" Target="file:/C:/DesenvolvimentoUra/UraVoip_run/automationReport/reportGenerator/D4BD5" TargetMode="External" Type="http://schemas.openxmlformats.org/officeDocument/2006/relationships/hyperlink"/><Relationship Id="rId11909" Target="file:/C:/relatorio/20191009/LOGS/OK/URA0664_Hr_03.04.txt" TargetMode="External" Type="http://schemas.openxmlformats.org/officeDocument/2006/relationships/hyperlink"/><Relationship Id="rId1191" Target="file:/C:/relatorio/20191006/LOGS/OK/URA0575_Hr_07.28.txt" TargetMode="External" Type="http://schemas.openxmlformats.org/officeDocument/2006/relationships/hyperlink"/><Relationship Id="rId11910" Target="file:/C:/DesenvolvimentoUra/UraVoip_run/automationReport/reportGenerator/E6CEE" TargetMode="External" Type="http://schemas.openxmlformats.org/officeDocument/2006/relationships/hyperlink"/><Relationship Id="rId11911" Target="file:/C:/relatorio/20191006/LOGS/OK/URA0667_Hr_10.04.txt" TargetMode="External" Type="http://schemas.openxmlformats.org/officeDocument/2006/relationships/hyperlink"/><Relationship Id="rId11912" Target="file:/C:/DesenvolvimentoUra/UraVoip_run/automationReport/reportGenerator/51F56" TargetMode="External" Type="http://schemas.openxmlformats.org/officeDocument/2006/relationships/hyperlink"/><Relationship Id="rId11913" Target="file:/C:/relatorio/20191006/LOGS/OK/URA0668_Hr_19.20.txt" TargetMode="External" Type="http://schemas.openxmlformats.org/officeDocument/2006/relationships/hyperlink"/><Relationship Id="rId11914" Target="file:/C:/DesenvolvimentoUra/UraVoip_run/automationReport/reportGenerator/10B5E" TargetMode="External" Type="http://schemas.openxmlformats.org/officeDocument/2006/relationships/hyperlink"/><Relationship Id="rId11915" Target="file:/C:/relatorio/20191006/LOGS/OK/URA0669_Hr_10.09.txt" TargetMode="External" Type="http://schemas.openxmlformats.org/officeDocument/2006/relationships/hyperlink"/><Relationship Id="rId11916" Target="file:/C:/DesenvolvimentoUra/UraVoip_run/automationReport/reportGenerator/10B5E" TargetMode="External" Type="http://schemas.openxmlformats.org/officeDocument/2006/relationships/hyperlink"/><Relationship Id="rId11917" Target="file:/C:/relatorio/20191006/LOGS/OK/URA0670_Hr_10.13.txt" TargetMode="External" Type="http://schemas.openxmlformats.org/officeDocument/2006/relationships/hyperlink"/><Relationship Id="rId11918" Target="file:/C:/relatorio/20191007/audios/URA0671_HR_1827_DATE_20191007.wav" TargetMode="External" Type="http://schemas.openxmlformats.org/officeDocument/2006/relationships/hyperlink"/><Relationship Id="rId11919" Target="file:/C:/relatorio/20191007/LOGS/OK/URA0671_Hr_21.51.txt" TargetMode="External" Type="http://schemas.openxmlformats.org/officeDocument/2006/relationships/hyperlink"/><Relationship Id="rId1192" Target="file:/C:/relatorio/20191006/audios/URA0002_HR_0130_DATE_20191006.wav" TargetMode="External" Type="http://schemas.openxmlformats.org/officeDocument/2006/relationships/hyperlink"/><Relationship Id="rId11920" Target="file:/C:/relatorio/20191006/audios/URA0672_HR_0127_DATE_20191006.wav" TargetMode="External" Type="http://schemas.openxmlformats.org/officeDocument/2006/relationships/hyperlink"/><Relationship Id="rId11921" Target="file:/C:/relatorio/20191006/LOGS/OK/URA0672_Hr_10.17.txt" TargetMode="External" Type="http://schemas.openxmlformats.org/officeDocument/2006/relationships/hyperlink"/><Relationship Id="rId11922" Target="file:/C:/relatorio/20191006/audios/URA0673_HR_0127_DATE_20191006.wav" TargetMode="External" Type="http://schemas.openxmlformats.org/officeDocument/2006/relationships/hyperlink"/><Relationship Id="rId11923" Target="file:/C:/relatorio/20191006/LOGS/OK/URA0673_Hr_10.20.txt" TargetMode="External" Type="http://schemas.openxmlformats.org/officeDocument/2006/relationships/hyperlink"/><Relationship Id="rId11924" Target="file:/C:/relatorio/20191007/audios/URA0674_HR_1051_DATE_20191007.wav" TargetMode="External" Type="http://schemas.openxmlformats.org/officeDocument/2006/relationships/hyperlink"/><Relationship Id="rId11925" Target="file:/C:/relatorio/20191007/LOGS/OK/URA0674_Hr_14.53.txt" TargetMode="External" Type="http://schemas.openxmlformats.org/officeDocument/2006/relationships/hyperlink"/><Relationship Id="rId11926" Target="file:/C:/relatorio/20191006/audios/URA0676_HR_0127_DATE_20191006.wav" TargetMode="External" Type="http://schemas.openxmlformats.org/officeDocument/2006/relationships/hyperlink"/><Relationship Id="rId11927" Target="file:/C:/relatorio/20191006/LOGS/OK/URA0676_Hr_10.27.txt" TargetMode="External" Type="http://schemas.openxmlformats.org/officeDocument/2006/relationships/hyperlink"/><Relationship Id="rId11928" Target="file:/C:/relatorio/20191006/audios/URA0688_HR_0127_DATE_20191006.wav" TargetMode="External" Type="http://schemas.openxmlformats.org/officeDocument/2006/relationships/hyperlink"/><Relationship Id="rId11929" Target="file:/C:/relatorio/20191006/LOGS/OK/URA0688_Hr_10.34.txt" TargetMode="External" Type="http://schemas.openxmlformats.org/officeDocument/2006/relationships/hyperlink"/><Relationship Id="rId1193" Target="file:/C:/relatorio/20191006/LOGS/OK/URA0002_Hr_06.11.txt" TargetMode="External" Type="http://schemas.openxmlformats.org/officeDocument/2006/relationships/hyperlink"/><Relationship Id="rId11930" Target="file:/C:/DesenvolvimentoUra/UraVoip_run/automationReport/reportGenerator/31AF5" TargetMode="External" Type="http://schemas.openxmlformats.org/officeDocument/2006/relationships/hyperlink"/><Relationship Id="rId11931" Target="file:/C:/relatorio/20191006/LOGS/OK/URA0689_Hr_07.04.txt" TargetMode="External" Type="http://schemas.openxmlformats.org/officeDocument/2006/relationships/hyperlink"/><Relationship Id="rId11932" Target="file:/C:/DesenvolvimentoUra/UraVoip_run/automationReport/reportGenerator/45380" TargetMode="External" Type="http://schemas.openxmlformats.org/officeDocument/2006/relationships/hyperlink"/><Relationship Id="rId11933" Target="file:/C:/relatorio/20191006/LOGS/OK/URA0690_Hr_08.30.txt" TargetMode="External" Type="http://schemas.openxmlformats.org/officeDocument/2006/relationships/hyperlink"/><Relationship Id="rId11934" Target="file:/C:/DesenvolvimentoUra/UraVoip_run/automationReport/reportGenerator/3E779" TargetMode="External" Type="http://schemas.openxmlformats.org/officeDocument/2006/relationships/hyperlink"/><Relationship Id="rId11935" Target="file:/C:/relatorio/20191006/LOGS/OK/URA0691_Hr_05.55.txt" TargetMode="External" Type="http://schemas.openxmlformats.org/officeDocument/2006/relationships/hyperlink"/><Relationship Id="rId11936" Target="file:/C:/relatorio/20191006/audios/URA0697_HR_0127_DATE_20191006.wav" TargetMode="External" Type="http://schemas.openxmlformats.org/officeDocument/2006/relationships/hyperlink"/><Relationship Id="rId11937" Target="file:/C:/relatorio/20191006/LOGS/OK/URA0697_Hr_08.36.txt" TargetMode="External" Type="http://schemas.openxmlformats.org/officeDocument/2006/relationships/hyperlink"/><Relationship Id="rId11938" Target="file:/C:/DesenvolvimentoUra/UraVoip_run/automationReport/reportGenerator/B724C" TargetMode="External" Type="http://schemas.openxmlformats.org/officeDocument/2006/relationships/hyperlink"/><Relationship Id="rId11939" Target="file:/C:/relatorio/20191006/LOGS/OK/URA0698_Hr_05.01.txt" TargetMode="External" Type="http://schemas.openxmlformats.org/officeDocument/2006/relationships/hyperlink"/><Relationship Id="rId1194" Target="file:/C:/DesenvolvimentoUra/UraVoip_run/automationReport/reportGenerator/9C6D3" TargetMode="External" Type="http://schemas.openxmlformats.org/officeDocument/2006/relationships/hyperlink"/><Relationship Id="rId11940" Target="file:/C:/relatorio/20191006/audios/URA0699_HR_0127_DATE_20191006.wav" TargetMode="External" Type="http://schemas.openxmlformats.org/officeDocument/2006/relationships/hyperlink"/><Relationship Id="rId11941" Target="file:/C:/relatorio/20191006/LOGS/OK/URA0699_Hr_17.41.txt" TargetMode="External" Type="http://schemas.openxmlformats.org/officeDocument/2006/relationships/hyperlink"/><Relationship Id="rId11942" Target="file:/C:/DesenvolvimentoUra/UraVoip_run/automationReport/reportGenerator/1AA96" TargetMode="External" Type="http://schemas.openxmlformats.org/officeDocument/2006/relationships/hyperlink"/><Relationship Id="rId11943" Target="file:/C:/relatorio/20191006/LOGS/OK/URA0701_Hr_08.47.txt" TargetMode="External" Type="http://schemas.openxmlformats.org/officeDocument/2006/relationships/hyperlink"/><Relationship Id="rId11944" Target="file:/C:/DesenvolvimentoUra/UraVoip_run/automationReport/reportGenerator/1AA96" TargetMode="External" Type="http://schemas.openxmlformats.org/officeDocument/2006/relationships/hyperlink"/><Relationship Id="rId11945" Target="file:/C:/relatorio/20191006/LOGS/OK/URA0719_Hr_08.53.txt" TargetMode="External" Type="http://schemas.openxmlformats.org/officeDocument/2006/relationships/hyperlink"/><Relationship Id="rId11946" Target="file:/C:/relatorio/20191008/audios/URA0720_HR_1147_DATE_20191008.wav" TargetMode="External" Type="http://schemas.openxmlformats.org/officeDocument/2006/relationships/hyperlink"/><Relationship Id="rId11947" Target="file:/C:/relatorio/20191008/LOGS/OK/URA0720_Hr_14.31.txt" TargetMode="External" Type="http://schemas.openxmlformats.org/officeDocument/2006/relationships/hyperlink"/><Relationship Id="rId11948" Target="file:/C:/relatorio/20191006/audios/URA0721_HR_0127_DATE_20191006.wav" TargetMode="External" Type="http://schemas.openxmlformats.org/officeDocument/2006/relationships/hyperlink"/><Relationship Id="rId11949" Target="file:/C:/relatorio/20191006/LOGS/OK/URA0721_Hr_08.58.txt" TargetMode="External" Type="http://schemas.openxmlformats.org/officeDocument/2006/relationships/hyperlink"/><Relationship Id="rId1195" Target="file:/C:/relatorio/20191007/LOGS/OK/URA0135_Hr_01.20.txt" TargetMode="External" Type="http://schemas.openxmlformats.org/officeDocument/2006/relationships/hyperlink"/><Relationship Id="rId11950" Target="file:/C:/relatorio/20191006/audios/URA0724_HR_0127_DATE_20191006.wav" TargetMode="External" Type="http://schemas.openxmlformats.org/officeDocument/2006/relationships/hyperlink"/><Relationship Id="rId11951" Target="file:/C:/relatorio/20191006/LOGS/OK/URA0724_Hr_09.03.txt" TargetMode="External" Type="http://schemas.openxmlformats.org/officeDocument/2006/relationships/hyperlink"/><Relationship Id="rId11952" Target="file:/C:/relatorio/20191006/audios/URA0728_HR_0127_DATE_20191006.wav" TargetMode="External" Type="http://schemas.openxmlformats.org/officeDocument/2006/relationships/hyperlink"/><Relationship Id="rId11953" Target="file:/C:/relatorio/20191006/LOGS/OK/URA0728_Hr_06.10.txt" TargetMode="External" Type="http://schemas.openxmlformats.org/officeDocument/2006/relationships/hyperlink"/><Relationship Id="rId11954" Target="file:/C:/relatorio/20191008/audios/URA0773_HR_1147_DATE_20191008.wav" TargetMode="External" Type="http://schemas.openxmlformats.org/officeDocument/2006/relationships/hyperlink"/><Relationship Id="rId11955" Target="file:/C:/relatorio/20191008/LOGS/OK/URA0773_Hr_15.26.txt" TargetMode="External" Type="http://schemas.openxmlformats.org/officeDocument/2006/relationships/hyperlink"/><Relationship Id="rId11956" Target="file:/C:/relatorio/20191006/audios/URA0774_HR_0127_DATE_20191006.wav" TargetMode="External" Type="http://schemas.openxmlformats.org/officeDocument/2006/relationships/hyperlink"/><Relationship Id="rId11957" Target="file:/C:/relatorio/20191006/LOGS/OK/URA0774_Hr_07.11.txt" TargetMode="External" Type="http://schemas.openxmlformats.org/officeDocument/2006/relationships/hyperlink"/><Relationship Id="rId11958" Target="file:/C:/DesenvolvimentoUra/UraVoip_run/automationReport/reportGenerator/91220" TargetMode="External" Type="http://schemas.openxmlformats.org/officeDocument/2006/relationships/hyperlink"/><Relationship Id="rId11959" Target="file:/C:/relatorio/20191006/LOGS/OK/URA0805_Hr_01.40.txt" TargetMode="External" Type="http://schemas.openxmlformats.org/officeDocument/2006/relationships/hyperlink"/><Relationship Id="rId1196" Target="file:/C:/DesenvolvimentoUra/UraVoip_run/automationReport/reportGenerator/AD153" TargetMode="External" Type="http://schemas.openxmlformats.org/officeDocument/2006/relationships/hyperlink"/><Relationship Id="rId11960" Target="file:/C:/relatorio/20191006/audios/URA0809_HR_0127_DATE_20191006.wav" TargetMode="External" Type="http://schemas.openxmlformats.org/officeDocument/2006/relationships/hyperlink"/><Relationship Id="rId11961" Target="file:/C:/relatorio/20191006/LOGS/OK/URA0809_Hr_01.37.txt" TargetMode="External" Type="http://schemas.openxmlformats.org/officeDocument/2006/relationships/hyperlink"/><Relationship Id="rId11962" Target="file:/C:/DesenvolvimentoUra/UraVoip_run/automationReport/reportGenerator/SEM%20ID%20E%20&#193;UDIO%20DO%20LOG" TargetMode="External" Type="http://schemas.openxmlformats.org/officeDocument/2006/relationships/hyperlink"/><Relationship Id="rId11963" Target="file:/C:/relatorio/20191007/LOGS/OK/URA0810_Hr_18.36.txt" TargetMode="External" Type="http://schemas.openxmlformats.org/officeDocument/2006/relationships/hyperlink"/><Relationship Id="rId11964" Target="file:/C:/DesenvolvimentoUra/UraVoip_run/automationReport/reportGenerator/E925B" TargetMode="External" Type="http://schemas.openxmlformats.org/officeDocument/2006/relationships/hyperlink"/><Relationship Id="rId11965" Target="file:/C:/relatorio/20191009/LOGS/OK/URA0897_Hr_06.44.txt" TargetMode="External" Type="http://schemas.openxmlformats.org/officeDocument/2006/relationships/hyperlink"/><Relationship Id="rId11966" Target="file:/C:/relatorio/20191006/audios/URA1023_HR_0128_DATE_20191006.wav" TargetMode="External" Type="http://schemas.openxmlformats.org/officeDocument/2006/relationships/hyperlink"/><Relationship Id="rId11967" Target="file:/C:/relatorio/20191006/LOGS/OK/URA1023_Hr_12.06.txt" TargetMode="External" Type="http://schemas.openxmlformats.org/officeDocument/2006/relationships/hyperlink"/><Relationship Id="rId11968" Target="file:/C:/DesenvolvimentoUra/UraVoip_run/automationReport/reportGenerator/5011E" TargetMode="External" Type="http://schemas.openxmlformats.org/officeDocument/2006/relationships/hyperlink"/><Relationship Id="rId11969" Target="file:/C:/relatorio/20191006/LOGS/OK/URA1081_Hr_13.16.txt" TargetMode="External" Type="http://schemas.openxmlformats.org/officeDocument/2006/relationships/hyperlink"/><Relationship Id="rId1197" Target="file:/C:/relatorio/20191006/LOGS/OK/URA0146_Hr_22.16.txt" TargetMode="External" Type="http://schemas.openxmlformats.org/officeDocument/2006/relationships/hyperlink"/><Relationship Id="rId11970" Target="file:/C:/DesenvolvimentoUra/UraVoip_run/automationReport/reportGenerator/186B4" TargetMode="External" Type="http://schemas.openxmlformats.org/officeDocument/2006/relationships/hyperlink"/><Relationship Id="rId11971" Target="file:/C:/relatorio/20191006/LOGS/OK/URA1084_Hr_13.24.txt" TargetMode="External" Type="http://schemas.openxmlformats.org/officeDocument/2006/relationships/hyperlink"/><Relationship Id="rId11972" Target="file:/C:/relatorio/20191006/audios/URA1085_HR_0128_DATE_20191006.wav" TargetMode="External" Type="http://schemas.openxmlformats.org/officeDocument/2006/relationships/hyperlink"/><Relationship Id="rId11973" Target="file:/C:/relatorio/20191006/LOGS/OK/URA1085_Hr_13.29.txt" TargetMode="External" Type="http://schemas.openxmlformats.org/officeDocument/2006/relationships/hyperlink"/><Relationship Id="rId11974" Target="file:/C:/relatorio/20191006/audios/URA1104_HR_0128_DATE_20191006.wav" TargetMode="External" Type="http://schemas.openxmlformats.org/officeDocument/2006/relationships/hyperlink"/><Relationship Id="rId11975" Target="file:/C:/relatorio/20191006/LOGS/OK/URA1104_Hr_03.22.txt" TargetMode="External" Type="http://schemas.openxmlformats.org/officeDocument/2006/relationships/hyperlink"/><Relationship Id="rId11976" Target="file:/C:/DesenvolvimentoUra/UraVoip_run/automationReport/reportGenerator/69502" TargetMode="External" Type="http://schemas.openxmlformats.org/officeDocument/2006/relationships/hyperlink"/><Relationship Id="rId11977" Target="file:/C:/relatorio/20191008/LOGS/OK/URA1105_Hr_14.41.txt" TargetMode="External" Type="http://schemas.openxmlformats.org/officeDocument/2006/relationships/hyperlink"/><Relationship Id="rId11978" Target="file:/C:/relatorio/20191007/audios/URA1106_HR_1049_DATE_20191007.wav" TargetMode="External" Type="http://schemas.openxmlformats.org/officeDocument/2006/relationships/hyperlink"/><Relationship Id="rId11979" Target="file:/C:/relatorio/20191007/LOGS/OK/URA1106_Hr_11.40.txt" TargetMode="External" Type="http://schemas.openxmlformats.org/officeDocument/2006/relationships/hyperlink"/><Relationship Id="rId1198" Target="file:/C:/DesenvolvimentoUra/UraVoip_run/automationReport/reportGenerator/AB402" TargetMode="External" Type="http://schemas.openxmlformats.org/officeDocument/2006/relationships/hyperlink"/><Relationship Id="rId11980" Target="file:/C:/DesenvolvimentoUra/UraVoip_run/automationReport/reportGenerator/F9F7B" TargetMode="External" Type="http://schemas.openxmlformats.org/officeDocument/2006/relationships/hyperlink"/><Relationship Id="rId11981" Target="file:/C:/relatorio/20191007/LOGS/OK/URA1108_Hr_18.38.txt" TargetMode="External" Type="http://schemas.openxmlformats.org/officeDocument/2006/relationships/hyperlink"/><Relationship Id="rId11982" Target="file:/C:/relatorio/20191006/audios/URA1109_HR_0128_DATE_20191006.wav" TargetMode="External" Type="http://schemas.openxmlformats.org/officeDocument/2006/relationships/hyperlink"/><Relationship Id="rId11983" Target="file:/C:/relatorio/20191006/LOGS/OK/URA1109_Hr_03.28.txt" TargetMode="External" Type="http://schemas.openxmlformats.org/officeDocument/2006/relationships/hyperlink"/><Relationship Id="rId11984" Target="file:/C:/relatorio/20191008/audios/URA1110_HR_1438_DATE_20191008.wav" TargetMode="External" Type="http://schemas.openxmlformats.org/officeDocument/2006/relationships/hyperlink"/><Relationship Id="rId11985" Target="file:/C:/relatorio/20191008/LOGS/OK/URA1110_Hr_14.45.txt" TargetMode="External" Type="http://schemas.openxmlformats.org/officeDocument/2006/relationships/hyperlink"/><Relationship Id="rId11986" Target="file:/C:/relatorio/20191006/audios/URA1111_HR_0128_DATE_20191006.wav" TargetMode="External" Type="http://schemas.openxmlformats.org/officeDocument/2006/relationships/hyperlink"/><Relationship Id="rId11987" Target="file:/C:/relatorio/20191006/LOGS/OK/URA1111_Hr_03.32.txt" TargetMode="External" Type="http://schemas.openxmlformats.org/officeDocument/2006/relationships/hyperlink"/><Relationship Id="rId11988" Target="file:/C:/relatorio/20191008/audios/URA1112_HR_1438_DATE_20191008.wav" TargetMode="External" Type="http://schemas.openxmlformats.org/officeDocument/2006/relationships/hyperlink"/><Relationship Id="rId11989" Target="file:/C:/relatorio/20191008/LOGS/OK/URA1112_Hr_14.50.txt" TargetMode="External" Type="http://schemas.openxmlformats.org/officeDocument/2006/relationships/hyperlink"/><Relationship Id="rId1199" Target="file:/C:/relatorio/20191007/LOGS/OK/URA0152_Hr_06.11.txt" TargetMode="External" Type="http://schemas.openxmlformats.org/officeDocument/2006/relationships/hyperlink"/><Relationship Id="rId11990" Target="file:/C:/relatorio/20191006/audios/URA1113_HR_0128_DATE_20191006.wav" TargetMode="External" Type="http://schemas.openxmlformats.org/officeDocument/2006/relationships/hyperlink"/><Relationship Id="rId11991" Target="file:/C:/relatorio/20191006/LOGS/OK/URA1113_Hr_03.37.txt" TargetMode="External" Type="http://schemas.openxmlformats.org/officeDocument/2006/relationships/hyperlink"/><Relationship Id="rId11992" Target="file:/C:/relatorio/20191006/audios/URA0002_HR_0130_DATE_20191006.wav" TargetMode="External" Type="http://schemas.openxmlformats.org/officeDocument/2006/relationships/hyperlink"/><Relationship Id="rId11993" Target="file:/C:/relatorio/20191006/LOGS/OK/URA0002_Hr_06.11.txt" TargetMode="External" Type="http://schemas.openxmlformats.org/officeDocument/2006/relationships/hyperlink"/><Relationship Id="rId11994" Target="file:/C:/DesenvolvimentoUra/UraVoip_run/automationReport/reportGenerator/9C6D3" TargetMode="External" Type="http://schemas.openxmlformats.org/officeDocument/2006/relationships/hyperlink"/><Relationship Id="rId11995" Target="file:/C:/relatorio/20191007/LOGS/OK/URA0135_Hr_01.20.txt" TargetMode="External" Type="http://schemas.openxmlformats.org/officeDocument/2006/relationships/hyperlink"/><Relationship Id="rId11996" Target="file:/C:/DesenvolvimentoUra/UraVoip_run/automationReport/reportGenerator/AD153" TargetMode="External" Type="http://schemas.openxmlformats.org/officeDocument/2006/relationships/hyperlink"/><Relationship Id="rId11997" Target="file:/C:/relatorio/20191006/LOGS/OK/URA0146_Hr_22.16.txt" TargetMode="External" Type="http://schemas.openxmlformats.org/officeDocument/2006/relationships/hyperlink"/><Relationship Id="rId11998" Target="file:/C:/DesenvolvimentoUra/UraVoip_run/automationReport/reportGenerator/AB402" TargetMode="External" Type="http://schemas.openxmlformats.org/officeDocument/2006/relationships/hyperlink"/><Relationship Id="rId11999" Target="file:/C:/relatorio/20191007/LOGS/OK/URA0152_Hr_06.11.txt" TargetMode="External" Type="http://schemas.openxmlformats.org/officeDocument/2006/relationships/hyperlink"/><Relationship Id="rId12" Target="file:/C:/DesenvolvimentoUra/UraVoip_run/automationReport/reportGenerator/AD153" TargetMode="External" Type="http://schemas.openxmlformats.org/officeDocument/2006/relationships/hyperlink"/><Relationship Id="rId120" Target="file:/C:/relatorio/20191008/audios/URA0214_HR_1656_DATE_20191008.wav" TargetMode="External" Type="http://schemas.openxmlformats.org/officeDocument/2006/relationships/hyperlink"/><Relationship Id="rId1200" Target="file:/C:/relatorio/20191008/audios/URA0214_HR_1656_DATE_20191008.wav" TargetMode="External" Type="http://schemas.openxmlformats.org/officeDocument/2006/relationships/hyperlink"/><Relationship Id="rId12000" Target="file:/C:/relatorio/20191008/audios/URA0214_HR_1656_DATE_20191008.wav" TargetMode="External" Type="http://schemas.openxmlformats.org/officeDocument/2006/relationships/hyperlink"/><Relationship Id="rId12001" Target="file:/C:/relatorio/20191009/LOGS/OK/URA0214_Hr_05.32.txt" TargetMode="External" Type="http://schemas.openxmlformats.org/officeDocument/2006/relationships/hyperlink"/><Relationship Id="rId12002" Target="file:/C:/DesenvolvimentoUra/UraVoip_run/automationReport/reportGenerator/51F64" TargetMode="External" Type="http://schemas.openxmlformats.org/officeDocument/2006/relationships/hyperlink"/><Relationship Id="rId12003" Target="file:/C:/relatorio/20191006/LOGS/OK/URA0216_Hr_10.28.txt" TargetMode="External" Type="http://schemas.openxmlformats.org/officeDocument/2006/relationships/hyperlink"/><Relationship Id="rId12004" Target="file:/C:/DesenvolvimentoUra/UraVoip_run/automationReport/reportGenerator/87246" TargetMode="External" Type="http://schemas.openxmlformats.org/officeDocument/2006/relationships/hyperlink"/><Relationship Id="rId12005" Target="file:/C:/relatorio/20191008/LOGS/OK/URA0217_Hr_23.36.txt" TargetMode="External" Type="http://schemas.openxmlformats.org/officeDocument/2006/relationships/hyperlink"/><Relationship Id="rId12006" Target="file:/C:/DesenvolvimentoUra/UraVoip_run/automationReport/reportGenerator/DBB37" TargetMode="External" Type="http://schemas.openxmlformats.org/officeDocument/2006/relationships/hyperlink"/><Relationship Id="rId12007" Target="file:/C:/relatorio/20191006/LOGS/OK/URA0250_Hr_08.55.txt" TargetMode="External" Type="http://schemas.openxmlformats.org/officeDocument/2006/relationships/hyperlink"/><Relationship Id="rId12008" Target="file:/C:/relatorio/20191006/audios/URA0253_HR_0130_DATE_20191006.wav" TargetMode="External" Type="http://schemas.openxmlformats.org/officeDocument/2006/relationships/hyperlink"/><Relationship Id="rId12009" Target="file:/C:/relatorio/20191006/LOGS/OK/URA0253_Hr_09.06.txt" TargetMode="External" Type="http://schemas.openxmlformats.org/officeDocument/2006/relationships/hyperlink"/><Relationship Id="rId1201" Target="file:/C:/relatorio/20191009/LOGS/OK/URA0214_Hr_05.32.txt" TargetMode="External" Type="http://schemas.openxmlformats.org/officeDocument/2006/relationships/hyperlink"/><Relationship Id="rId12010" Target="file:/C:/relatorio/20191007/audios/URA0268_HR_1826_DATE_20191007.wav" TargetMode="External" Type="http://schemas.openxmlformats.org/officeDocument/2006/relationships/hyperlink"/><Relationship Id="rId12011" Target="file:/C:/relatorio/20191008/LOGS/OK/URA0268_Hr_04.35.txt" TargetMode="External" Type="http://schemas.openxmlformats.org/officeDocument/2006/relationships/hyperlink"/><Relationship Id="rId12012" Target="file:/C:/DesenvolvimentoUra/UraVoip_run/automationReport/reportGenerator/6128A" TargetMode="External" Type="http://schemas.openxmlformats.org/officeDocument/2006/relationships/hyperlink"/><Relationship Id="rId12013" Target="file:/C:/relatorio/20191006/LOGS/OK/URA0337_Hr_04.06.txt" TargetMode="External" Type="http://schemas.openxmlformats.org/officeDocument/2006/relationships/hyperlink"/><Relationship Id="rId12014" Target="file:/C:/relatorio/20191008/audios/URA0343_HR_1656_DATE_20191008.wav" TargetMode="External" Type="http://schemas.openxmlformats.org/officeDocument/2006/relationships/hyperlink"/><Relationship Id="rId12015" Target="file:/C:/relatorio/20191008/LOGS/OK/URA0343_Hr_19.06.txt" TargetMode="External" Type="http://schemas.openxmlformats.org/officeDocument/2006/relationships/hyperlink"/><Relationship Id="rId12016" Target="file:/C:/relatorio/20191006/audios/URA0344_HR_0130_DATE_20191006.wav" TargetMode="External" Type="http://schemas.openxmlformats.org/officeDocument/2006/relationships/hyperlink"/><Relationship Id="rId12017" Target="file:/C:/relatorio/20191006/LOGS/OK/URA0344_Hr_10.54.txt" TargetMode="External" Type="http://schemas.openxmlformats.org/officeDocument/2006/relationships/hyperlink"/><Relationship Id="rId12018" Target="file:/C:/relatorio/20191006/audios/URA0349_HR_0130_DATE_20191006.wav" TargetMode="External" Type="http://schemas.openxmlformats.org/officeDocument/2006/relationships/hyperlink"/><Relationship Id="rId12019" Target="file:/C:/relatorio/20191006/LOGS/OK/URA0349_Hr_23.16.txt" TargetMode="External" Type="http://schemas.openxmlformats.org/officeDocument/2006/relationships/hyperlink"/><Relationship Id="rId1202" Target="file:/C:/DesenvolvimentoUra/UraVoip_run/automationReport/reportGenerator/51F64" TargetMode="External" Type="http://schemas.openxmlformats.org/officeDocument/2006/relationships/hyperlink"/><Relationship Id="rId12020" Target="file:/C:/DesenvolvimentoUra/UraVoip_run/automationReport/reportGenerator/9060F" TargetMode="External" Type="http://schemas.openxmlformats.org/officeDocument/2006/relationships/hyperlink"/><Relationship Id="rId12021" Target="file:/C:/relatorio/20191007/LOGS/OK/URA0352_Hr_20.47.txt" TargetMode="External" Type="http://schemas.openxmlformats.org/officeDocument/2006/relationships/hyperlink"/><Relationship Id="rId12022" Target="file:/C:/DesenvolvimentoUra/UraVoip_run/automationReport/reportGenerator/A1843" TargetMode="External" Type="http://schemas.openxmlformats.org/officeDocument/2006/relationships/hyperlink"/><Relationship Id="rId12023" Target="file:/C:/relatorio/20191006/LOGS/OK/URA0381_Hr_18.11.txt" TargetMode="External" Type="http://schemas.openxmlformats.org/officeDocument/2006/relationships/hyperlink"/><Relationship Id="rId12024" Target="file:/C:/relatorio/20191006/audios/URA0383_HR_0130_DATE_20191006.wav" TargetMode="External" Type="http://schemas.openxmlformats.org/officeDocument/2006/relationships/hyperlink"/><Relationship Id="rId12025" Target="file:/C:/relatorio/20191006/LOGS/OK/URA0383_Hr_23.30.txt" TargetMode="External" Type="http://schemas.openxmlformats.org/officeDocument/2006/relationships/hyperlink"/><Relationship Id="rId12026" Target="file:/C:/relatorio/20191006/audios/URA0401_HR_0130_DATE_20191006.wav" TargetMode="External" Type="http://schemas.openxmlformats.org/officeDocument/2006/relationships/hyperlink"/><Relationship Id="rId12027" Target="file:/C:/relatorio/20191006/LOGS/OK/URA0401_Hr_05.05.txt" TargetMode="External" Type="http://schemas.openxmlformats.org/officeDocument/2006/relationships/hyperlink"/><Relationship Id="rId12028" Target="file:/C:/relatorio/20191006/audios/URA0404_HR_0130_DATE_20191006.wav" TargetMode="External" Type="http://schemas.openxmlformats.org/officeDocument/2006/relationships/hyperlink"/><Relationship Id="rId12029" Target="file:/C:/relatorio/20191006/LOGS/OK/URA0404_Hr_03.17.txt" TargetMode="External" Type="http://schemas.openxmlformats.org/officeDocument/2006/relationships/hyperlink"/><Relationship Id="rId1203" Target="file:/C:/relatorio/20191006/LOGS/OK/URA0216_Hr_10.28.txt" TargetMode="External" Type="http://schemas.openxmlformats.org/officeDocument/2006/relationships/hyperlink"/><Relationship Id="rId12030" Target="file:/C:/relatorio/20191006/audios/URA0431_HR_0130_DATE_20191006.wav" TargetMode="External" Type="http://schemas.openxmlformats.org/officeDocument/2006/relationships/hyperlink"/><Relationship Id="rId12031" Target="file:/C:/relatorio/20191007/LOGS/OK/URA0431_Hr_04.08.txt" TargetMode="External" Type="http://schemas.openxmlformats.org/officeDocument/2006/relationships/hyperlink"/><Relationship Id="rId12032" Target="file:/C:/DesenvolvimentoUra/UraVoip_run/automationReport/reportGenerator/1E044" TargetMode="External" Type="http://schemas.openxmlformats.org/officeDocument/2006/relationships/hyperlink"/><Relationship Id="rId12033" Target="file:/C:/relatorio/20191006/LOGS/OK/URA0503_Hr_04.28.txt" TargetMode="External" Type="http://schemas.openxmlformats.org/officeDocument/2006/relationships/hyperlink"/><Relationship Id="rId12034" Target="file:/C:/DesenvolvimentoUra/UraVoip_run/automationReport/reportGenerator/45AA6" TargetMode="External" Type="http://schemas.openxmlformats.org/officeDocument/2006/relationships/hyperlink"/><Relationship Id="rId12035" Target="file:/C:/relatorio/20191006/LOGS/OK/URA0504_Hr_04.34.txt" TargetMode="External" Type="http://schemas.openxmlformats.org/officeDocument/2006/relationships/hyperlink"/><Relationship Id="rId12036" Target="file:/C:/DesenvolvimentoUra/UraVoip_run/automationReport/reportGenerator/925C3" TargetMode="External" Type="http://schemas.openxmlformats.org/officeDocument/2006/relationships/hyperlink"/><Relationship Id="rId12037" Target="file:/C:/relatorio/20191006/LOGS/OK/URA0508_Hr_23.13.txt" TargetMode="External" Type="http://schemas.openxmlformats.org/officeDocument/2006/relationships/hyperlink"/><Relationship Id="rId12038" Target="file:/C:/relatorio/20191006/audios/URA0544_HR_0127_DATE_20191006.wav" TargetMode="External" Type="http://schemas.openxmlformats.org/officeDocument/2006/relationships/hyperlink"/><Relationship Id="rId12039" Target="file:/C:/relatorio/20191006/LOGS/OK/URA0544_Hr_09.12.txt" TargetMode="External" Type="http://schemas.openxmlformats.org/officeDocument/2006/relationships/hyperlink"/><Relationship Id="rId1204" Target="file:/C:/DesenvolvimentoUra/UraVoip_run/automationReport/reportGenerator/87246" TargetMode="External" Type="http://schemas.openxmlformats.org/officeDocument/2006/relationships/hyperlink"/><Relationship Id="rId12040" Target="file:/C:/relatorio/20191006/audios/URA0548_HR_0127_DATE_20191006.wav" TargetMode="External" Type="http://schemas.openxmlformats.org/officeDocument/2006/relationships/hyperlink"/><Relationship Id="rId12041" Target="file:/C:/relatorio/20191006/LOGS/OK/URA0548_Hr_09.16.txt" TargetMode="External" Type="http://schemas.openxmlformats.org/officeDocument/2006/relationships/hyperlink"/><Relationship Id="rId12042" Target="file:/C:/relatorio/20191006/audios/URA0550_HR_0127_DATE_20191006.wav" TargetMode="External" Type="http://schemas.openxmlformats.org/officeDocument/2006/relationships/hyperlink"/><Relationship Id="rId12043" Target="file:/C:/relatorio/20191006/LOGS/OK/URA0550_Hr_09.20.txt" TargetMode="External" Type="http://schemas.openxmlformats.org/officeDocument/2006/relationships/hyperlink"/><Relationship Id="rId12044" Target="file:/C:/relatorio/20191006/audios/URA0551_HR_0127_DATE_20191006.wav" TargetMode="External" Type="http://schemas.openxmlformats.org/officeDocument/2006/relationships/hyperlink"/><Relationship Id="rId12045" Target="file:/C:/relatorio/20191006/LOGS/OK/URA0551_Hr_09.23.txt" TargetMode="External" Type="http://schemas.openxmlformats.org/officeDocument/2006/relationships/hyperlink"/><Relationship Id="rId12046" Target="file:/C:/DesenvolvimentoUra/UraVoip_run/automationReport/reportGenerator/03A31" TargetMode="External" Type="http://schemas.openxmlformats.org/officeDocument/2006/relationships/hyperlink"/><Relationship Id="rId12047" Target="file:/C:/relatorio/20191006/LOGS/OK/URA0557_Hr_18.17.txt" TargetMode="External" Type="http://schemas.openxmlformats.org/officeDocument/2006/relationships/hyperlink"/><Relationship Id="rId12048" Target="file:/C:/relatorio/20191006/audios/URA0563_HR_0127_DATE_20191006.wav" TargetMode="External" Type="http://schemas.openxmlformats.org/officeDocument/2006/relationships/hyperlink"/><Relationship Id="rId12049" Target="file:/C:/relatorio/20191006/LOGS/OK/URA0563_Hr_09.28.txt" TargetMode="External" Type="http://schemas.openxmlformats.org/officeDocument/2006/relationships/hyperlink"/><Relationship Id="rId1205" Target="file:/C:/relatorio/20191008/LOGS/OK/URA0217_Hr_23.36.txt" TargetMode="External" Type="http://schemas.openxmlformats.org/officeDocument/2006/relationships/hyperlink"/><Relationship Id="rId12050" Target="file:/C:/DesenvolvimentoUra/UraVoip_run/automationReport/reportGenerator/535F4" TargetMode="External" Type="http://schemas.openxmlformats.org/officeDocument/2006/relationships/hyperlink"/><Relationship Id="rId12051" Target="file:/C:/relatorio/20191007/LOGS/OK/URA0566_Hr_13.37.txt" TargetMode="External" Type="http://schemas.openxmlformats.org/officeDocument/2006/relationships/hyperlink"/><Relationship Id="rId12052" Target="file:/C:/relatorio/20191006/audios/URA0572_HR_0127_DATE_20191006.wav" TargetMode="External" Type="http://schemas.openxmlformats.org/officeDocument/2006/relationships/hyperlink"/><Relationship Id="rId12053" Target="file:/C:/relatorio/20191006/LOGS/OK/URA0572_Hr_07.22.txt" TargetMode="External" Type="http://schemas.openxmlformats.org/officeDocument/2006/relationships/hyperlink"/><Relationship Id="rId12054" Target="file:/C:/DesenvolvimentoUra/UraVoip_run/automationReport/reportGenerator/538E8" TargetMode="External" Type="http://schemas.openxmlformats.org/officeDocument/2006/relationships/hyperlink"/><Relationship Id="rId12055" Target="file:/C:/relatorio/20191006/LOGS/OK/URA0573_Hr_04.39.txt" TargetMode="External" Type="http://schemas.openxmlformats.org/officeDocument/2006/relationships/hyperlink"/><Relationship Id="rId12056" Target="file:/C:/relatorio/20191007/audios/URA0574_HR_1051_DATE_20191007.wav" TargetMode="External" Type="http://schemas.openxmlformats.org/officeDocument/2006/relationships/hyperlink"/><Relationship Id="rId12057" Target="file:/C:/relatorio/20191007/LOGS/OK/URA0574_Hr_13.30.txt" TargetMode="External" Type="http://schemas.openxmlformats.org/officeDocument/2006/relationships/hyperlink"/><Relationship Id="rId12058" Target="file:/C:/relatorio/20191006/audios/URA0575_HR_0127_DATE_20191006.wav" TargetMode="External" Type="http://schemas.openxmlformats.org/officeDocument/2006/relationships/hyperlink"/><Relationship Id="rId12059" Target="file:/C:/relatorio/20191006/LOGS/OK/URA0575_Hr_07.28.txt" TargetMode="External" Type="http://schemas.openxmlformats.org/officeDocument/2006/relationships/hyperlink"/><Relationship Id="rId1206" Target="file:/C:/DesenvolvimentoUra/UraVoip_run/automationReport/reportGenerator/DBB37" TargetMode="External" Type="http://schemas.openxmlformats.org/officeDocument/2006/relationships/hyperlink"/><Relationship Id="rId12060" Target="file:/C:/DesenvolvimentoUra/UraVoip_run/automationReport/reportGenerator/191EF" TargetMode="External" Type="http://schemas.openxmlformats.org/officeDocument/2006/relationships/hyperlink"/><Relationship Id="rId12061" Target="file:/C:/relatorio/20191006/LOGS/OK/URA0576_Hr_07.33.txt" TargetMode="External" Type="http://schemas.openxmlformats.org/officeDocument/2006/relationships/hyperlink"/><Relationship Id="rId12062" Target="file:/C:/DesenvolvimentoUra/UraVoip_run/automationReport/reportGenerator/2450D" TargetMode="External" Type="http://schemas.openxmlformats.org/officeDocument/2006/relationships/hyperlink"/><Relationship Id="rId12063" Target="file:/C:/relatorio/20191006/LOGS/OK/URA0577_Hr_16.21.txt" TargetMode="External" Type="http://schemas.openxmlformats.org/officeDocument/2006/relationships/hyperlink"/><Relationship Id="rId12064" Target="file:/C:/DesenvolvimentoUra/UraVoip_run/automationReport/reportGenerator/7D440" TargetMode="External" Type="http://schemas.openxmlformats.org/officeDocument/2006/relationships/hyperlink"/><Relationship Id="rId12065" Target="file:/C:/relatorio/20191006/LOGS/OK/URA0586_Hr_14.31.txt" TargetMode="External" Type="http://schemas.openxmlformats.org/officeDocument/2006/relationships/hyperlink"/><Relationship Id="rId12066" Target="file:/C:/DesenvolvimentoUra/UraVoip_run/automationReport/reportGenerator/191EF" TargetMode="External" Type="http://schemas.openxmlformats.org/officeDocument/2006/relationships/hyperlink"/><Relationship Id="rId12067" Target="file:/C:/relatorio/20191006/LOGS/OK/URA0594_Hr_07.38.txt" TargetMode="External" Type="http://schemas.openxmlformats.org/officeDocument/2006/relationships/hyperlink"/><Relationship Id="rId12068" Target="file:/C:/relatorio/20191006/audios/URA0595_HR_0127_DATE_20191006.wav" TargetMode="External" Type="http://schemas.openxmlformats.org/officeDocument/2006/relationships/hyperlink"/><Relationship Id="rId12069" Target="file:/C:/relatorio/20191006/LOGS/OK/URA0595_Hr_17.48.txt" TargetMode="External" Type="http://schemas.openxmlformats.org/officeDocument/2006/relationships/hyperlink"/><Relationship Id="rId1207" Target="file:/C:/relatorio/20191006/LOGS/OK/URA0250_Hr_08.55.txt" TargetMode="External" Type="http://schemas.openxmlformats.org/officeDocument/2006/relationships/hyperlink"/><Relationship Id="rId12070" Target="file:/C:/DesenvolvimentoUra/UraVoip_run/automationReport/reportGenerator/191EF" TargetMode="External" Type="http://schemas.openxmlformats.org/officeDocument/2006/relationships/hyperlink"/><Relationship Id="rId12071" Target="file:/C:/relatorio/20191006/LOGS/OK/URA0596_Hr_07.42.txt" TargetMode="External" Type="http://schemas.openxmlformats.org/officeDocument/2006/relationships/hyperlink"/><Relationship Id="rId12072" Target="file:/C:/relatorio/20191006/audios/URA0597_HR_0127_DATE_20191006.wav" TargetMode="External" Type="http://schemas.openxmlformats.org/officeDocument/2006/relationships/hyperlink"/><Relationship Id="rId12073" Target="file:/C:/relatorio/20191006/LOGS/OK/URA0597_Hr_05.20.txt" TargetMode="External" Type="http://schemas.openxmlformats.org/officeDocument/2006/relationships/hyperlink"/><Relationship Id="rId12074" Target="file:/C:/DesenvolvimentoUra/UraVoip_run/automationReport/reportGenerator/191EF" TargetMode="External" Type="http://schemas.openxmlformats.org/officeDocument/2006/relationships/hyperlink"/><Relationship Id="rId12075" Target="file:/C:/relatorio/20191006/LOGS/OK/URA0599_Hr_07.47.txt" TargetMode="External" Type="http://schemas.openxmlformats.org/officeDocument/2006/relationships/hyperlink"/><Relationship Id="rId12076" Target="file:/C:/relatorio/20191006/audios/URA0601_HR_0127_DATE_20191006.wav" TargetMode="External" Type="http://schemas.openxmlformats.org/officeDocument/2006/relationships/hyperlink"/><Relationship Id="rId12077" Target="file:/C:/relatorio/20191006/LOGS/OK/URA0601_Hr_07.52.txt" TargetMode="External" Type="http://schemas.openxmlformats.org/officeDocument/2006/relationships/hyperlink"/><Relationship Id="rId12078" Target="file:/C:/relatorio/20191006/audios/URA0602_HR_0127_DATE_20191006.wav" TargetMode="External" Type="http://schemas.openxmlformats.org/officeDocument/2006/relationships/hyperlink"/><Relationship Id="rId12079" Target="file:/C:/relatorio/20191006/LOGS/OK/URA0602_Hr_17.54.txt" TargetMode="External" Type="http://schemas.openxmlformats.org/officeDocument/2006/relationships/hyperlink"/><Relationship Id="rId1208" Target="file:/C:/relatorio/20191006/audios/URA0253_HR_0130_DATE_20191006.wav" TargetMode="External" Type="http://schemas.openxmlformats.org/officeDocument/2006/relationships/hyperlink"/><Relationship Id="rId12080" Target="file:/C:/DesenvolvimentoUra/UraVoip_run/automationReport/reportGenerator/6209F" TargetMode="External" Type="http://schemas.openxmlformats.org/officeDocument/2006/relationships/hyperlink"/><Relationship Id="rId12081" Target="file:/C:/relatorio/20191006/LOGS/OK/URA0605_Hr_19.07.txt" TargetMode="External" Type="http://schemas.openxmlformats.org/officeDocument/2006/relationships/hyperlink"/><Relationship Id="rId12082" Target="file:/C:/DesenvolvimentoUra/UraVoip_run/automationReport/reportGenerator/836A5" TargetMode="External" Type="http://schemas.openxmlformats.org/officeDocument/2006/relationships/hyperlink"/><Relationship Id="rId12083" Target="file:/C:/relatorio/20191007/LOGS/OK/URA0606_Hr_03.26.txt" TargetMode="External" Type="http://schemas.openxmlformats.org/officeDocument/2006/relationships/hyperlink"/><Relationship Id="rId12084" Target="file:/C:/relatorio/20191006/audios/URA0607_HR_0127_DATE_20191006.wav" TargetMode="External" Type="http://schemas.openxmlformats.org/officeDocument/2006/relationships/hyperlink"/><Relationship Id="rId12085" Target="file:/C:/relatorio/20191006/LOGS/OK/URA0607_Hr_09.34.txt" TargetMode="External" Type="http://schemas.openxmlformats.org/officeDocument/2006/relationships/hyperlink"/><Relationship Id="rId12086" Target="file:/C:/DesenvolvimentoUra/UraVoip_run/automationReport/reportGenerator/F1A7D" TargetMode="External" Type="http://schemas.openxmlformats.org/officeDocument/2006/relationships/hyperlink"/><Relationship Id="rId12087" Target="file:/C:/relatorio/20191006/LOGS/OK/URA0608_Hr_09.37.txt" TargetMode="External" Type="http://schemas.openxmlformats.org/officeDocument/2006/relationships/hyperlink"/><Relationship Id="rId12088" Target="file:/C:/relatorio/20191006/audios/URA0609_HR_0127_DATE_20191006.wav" TargetMode="External" Type="http://schemas.openxmlformats.org/officeDocument/2006/relationships/hyperlink"/><Relationship Id="rId12089" Target="file:/C:/relatorio/20191006/LOGS/OK/URA0609_Hr_09.40.txt" TargetMode="External" Type="http://schemas.openxmlformats.org/officeDocument/2006/relationships/hyperlink"/><Relationship Id="rId1209" Target="file:/C:/relatorio/20191006/LOGS/OK/URA0253_Hr_09.06.txt" TargetMode="External" Type="http://schemas.openxmlformats.org/officeDocument/2006/relationships/hyperlink"/><Relationship Id="rId12090" Target="file:/C:/DesenvolvimentoUra/UraVoip_run/automationReport/reportGenerator/3546B" TargetMode="External" Type="http://schemas.openxmlformats.org/officeDocument/2006/relationships/hyperlink"/><Relationship Id="rId12091" Target="file:/C:/relatorio/20191006/LOGS/OK/URA0610_Hr_09.42.txt" TargetMode="External" Type="http://schemas.openxmlformats.org/officeDocument/2006/relationships/hyperlink"/><Relationship Id="rId12092" Target="file:/C:/DesenvolvimentoUra/UraVoip_run/automationReport/reportGenerator/3546B" TargetMode="External" Type="http://schemas.openxmlformats.org/officeDocument/2006/relationships/hyperlink"/><Relationship Id="rId12093" Target="file:/C:/relatorio/20191006/LOGS/OK/URA0611_Hr_09.45.txt" TargetMode="External" Type="http://schemas.openxmlformats.org/officeDocument/2006/relationships/hyperlink"/><Relationship Id="rId12094" Target="file:/C:/DesenvolvimentoUra/UraVoip_run/automationReport/reportGenerator/4B8C0" TargetMode="External" Type="http://schemas.openxmlformats.org/officeDocument/2006/relationships/hyperlink"/><Relationship Id="rId12095" Target="file:/C:/relatorio/20191007/LOGS/OK/URA0612_Hr_03.29.txt" TargetMode="External" Type="http://schemas.openxmlformats.org/officeDocument/2006/relationships/hyperlink"/><Relationship Id="rId12096" Target="file:/C:/relatorio/20191006/audios/URA0614_HR_0127_DATE_20191006.wav" TargetMode="External" Type="http://schemas.openxmlformats.org/officeDocument/2006/relationships/hyperlink"/><Relationship Id="rId12097" Target="file:/C:/relatorio/20191006/LOGS/OK/URA0614_Hr_09.52.txt" TargetMode="External" Type="http://schemas.openxmlformats.org/officeDocument/2006/relationships/hyperlink"/><Relationship Id="rId12098" Target="file:/C:/DesenvolvimentoUra/UraVoip_run/automationReport/reportGenerator/9710C" TargetMode="External" Type="http://schemas.openxmlformats.org/officeDocument/2006/relationships/hyperlink"/><Relationship Id="rId12099" Target="file:/C:/relatorio/20191006/LOGS/OK/URA0615_Hr_19.17.txt" TargetMode="External" Type="http://schemas.openxmlformats.org/officeDocument/2006/relationships/hyperlink"/><Relationship Id="rId121" Target="file:/C:/relatorio/20191009/LOGS/OK/URA0214_Hr_05.32.txt" TargetMode="External" Type="http://schemas.openxmlformats.org/officeDocument/2006/relationships/hyperlink"/><Relationship Id="rId1210" Target="file:/C:/relatorio/20191007/audios/URA0268_HR_1826_DATE_20191007.wav" TargetMode="External" Type="http://schemas.openxmlformats.org/officeDocument/2006/relationships/hyperlink"/><Relationship Id="rId12100" Target="file:/C:/relatorio/20191006/audios/URA0616_HR_0127_DATE_20191006.wav" TargetMode="External" Type="http://schemas.openxmlformats.org/officeDocument/2006/relationships/hyperlink"/><Relationship Id="rId12101" Target="file:/C:/relatorio/20191006/LOGS/OK/URA0616_Hr_06.19.txt" TargetMode="External" Type="http://schemas.openxmlformats.org/officeDocument/2006/relationships/hyperlink"/><Relationship Id="rId12102" Target="file:/C:/DesenvolvimentoUra/UraVoip_run/automationReport/reportGenerator/76BC4" TargetMode="External" Type="http://schemas.openxmlformats.org/officeDocument/2006/relationships/hyperlink"/><Relationship Id="rId12103" Target="file:/C:/relatorio/20191006/LOGS/OK/URA0627_Hr_10.01.txt" TargetMode="External" Type="http://schemas.openxmlformats.org/officeDocument/2006/relationships/hyperlink"/><Relationship Id="rId12104" Target="file:/C:/DesenvolvimentoUra/UraVoip_run/automationReport/reportGenerator/3D260" TargetMode="External" Type="http://schemas.openxmlformats.org/officeDocument/2006/relationships/hyperlink"/><Relationship Id="rId12105" Target="file:/C:/relatorio/20191006/LOGS/OK/URA0628_Hr_06.37.txt" TargetMode="External" Type="http://schemas.openxmlformats.org/officeDocument/2006/relationships/hyperlink"/><Relationship Id="rId12106" Target="file:/C:/DesenvolvimentoUra/UraVoip_run/automationReport/reportGenerator/B20D9" TargetMode="External" Type="http://schemas.openxmlformats.org/officeDocument/2006/relationships/hyperlink"/><Relationship Id="rId12107" Target="file:/C:/relatorio/20191006/LOGS/OK/URA0629_Hr_07.58.txt" TargetMode="External" Type="http://schemas.openxmlformats.org/officeDocument/2006/relationships/hyperlink"/><Relationship Id="rId12108" Target="file:/C:/relatorio/20191006/audios/URA0635_HR_0127_DATE_20191006.wav" TargetMode="External" Type="http://schemas.openxmlformats.org/officeDocument/2006/relationships/hyperlink"/><Relationship Id="rId12109" Target="file:/C:/relatorio/20191006/LOGS/OK/URA0635_Hr_08.04.txt" TargetMode="External" Type="http://schemas.openxmlformats.org/officeDocument/2006/relationships/hyperlink"/><Relationship Id="rId1211" Target="file:/C:/relatorio/20191008/LOGS/OK/URA0268_Hr_04.35.txt" TargetMode="External" Type="http://schemas.openxmlformats.org/officeDocument/2006/relationships/hyperlink"/><Relationship Id="rId12110" Target="file:/C:/DesenvolvimentoUra/UraVoip_run/automationReport/reportGenerator/DA2B2" TargetMode="External" Type="http://schemas.openxmlformats.org/officeDocument/2006/relationships/hyperlink"/><Relationship Id="rId12111" Target="file:/C:/relatorio/20191006/LOGS/OK/URA0636_Hr_17.32.txt" TargetMode="External" Type="http://schemas.openxmlformats.org/officeDocument/2006/relationships/hyperlink"/><Relationship Id="rId12112" Target="file:/C:/DesenvolvimentoUra/UraVoip_run/automationReport/reportGenerator/55A1E" TargetMode="External" Type="http://schemas.openxmlformats.org/officeDocument/2006/relationships/hyperlink"/><Relationship Id="rId12113" Target="file:/C:/relatorio/20191007/LOGS/OK/URA0637_Hr_02.12.txt" TargetMode="External" Type="http://schemas.openxmlformats.org/officeDocument/2006/relationships/hyperlink"/><Relationship Id="rId12114" Target="file:/C:/relatorio/20191006/audios/URA0639_HR_0127_DATE_20191006.wav" TargetMode="External" Type="http://schemas.openxmlformats.org/officeDocument/2006/relationships/hyperlink"/><Relationship Id="rId12115" Target="file:/C:/relatorio/20191006/LOGS/OK/URA0639_Hr_16.53.txt" TargetMode="External" Type="http://schemas.openxmlformats.org/officeDocument/2006/relationships/hyperlink"/><Relationship Id="rId12116" Target="file:/C:/DesenvolvimentoUra/UraVoip_run/automationReport/reportGenerator/79E6E" TargetMode="External" Type="http://schemas.openxmlformats.org/officeDocument/2006/relationships/hyperlink"/><Relationship Id="rId12117" Target="file:/C:/relatorio/20191006/LOGS/OK/URA0656_Hr_08.11.txt" TargetMode="External" Type="http://schemas.openxmlformats.org/officeDocument/2006/relationships/hyperlink"/><Relationship Id="rId12118" Target="file:/C:/DesenvolvimentoUra/UraVoip_run/automationReport/reportGenerator/C5322" TargetMode="External" Type="http://schemas.openxmlformats.org/officeDocument/2006/relationships/hyperlink"/><Relationship Id="rId12119" Target="file:/C:/relatorio/20191006/LOGS/OK/URA0657_Hr_05.33.txt" TargetMode="External" Type="http://schemas.openxmlformats.org/officeDocument/2006/relationships/hyperlink"/><Relationship Id="rId1212" Target="file:/C:/DesenvolvimentoUra/UraVoip_run/automationReport/reportGenerator/6128A" TargetMode="External" Type="http://schemas.openxmlformats.org/officeDocument/2006/relationships/hyperlink"/><Relationship Id="rId12120" Target="file:/C:/DesenvolvimentoUra/UraVoip_run/automationReport/reportGenerator/88733" TargetMode="External" Type="http://schemas.openxmlformats.org/officeDocument/2006/relationships/hyperlink"/><Relationship Id="rId12121" Target="file:/C:/relatorio/20191006/LOGS/OK/URA0658_Hr_08.17.txt" TargetMode="External" Type="http://schemas.openxmlformats.org/officeDocument/2006/relationships/hyperlink"/><Relationship Id="rId12122" Target="file:/C:/DesenvolvimentoUra/UraVoip_run/automationReport/reportGenerator/55A1E" TargetMode="External" Type="http://schemas.openxmlformats.org/officeDocument/2006/relationships/hyperlink"/><Relationship Id="rId12123" Target="file:/C:/relatorio/20191007/LOGS/OK/URA0659_Hr_02.19.txt" TargetMode="External" Type="http://schemas.openxmlformats.org/officeDocument/2006/relationships/hyperlink"/><Relationship Id="rId12124" Target="file:/C:/DesenvolvimentoUra/UraVoip_run/automationReport/reportGenerator/45380" TargetMode="External" Type="http://schemas.openxmlformats.org/officeDocument/2006/relationships/hyperlink"/><Relationship Id="rId12125" Target="file:/C:/relatorio/20191006/LOGS/OK/URA0661_Hr_08.21.txt" TargetMode="External" Type="http://schemas.openxmlformats.org/officeDocument/2006/relationships/hyperlink"/><Relationship Id="rId12126" Target="file:/C:/DesenvolvimentoUra/UraVoip_run/automationReport/reportGenerator/D4BD5" TargetMode="External" Type="http://schemas.openxmlformats.org/officeDocument/2006/relationships/hyperlink"/><Relationship Id="rId12127" Target="file:/C:/relatorio/20191009/LOGS/OK/URA0664_Hr_03.04.txt" TargetMode="External" Type="http://schemas.openxmlformats.org/officeDocument/2006/relationships/hyperlink"/><Relationship Id="rId12128" Target="file:/C:/DesenvolvimentoUra/UraVoip_run/automationReport/reportGenerator/E6CEE" TargetMode="External" Type="http://schemas.openxmlformats.org/officeDocument/2006/relationships/hyperlink"/><Relationship Id="rId12129" Target="file:/C:/relatorio/20191006/LOGS/OK/URA0667_Hr_10.04.txt" TargetMode="External" Type="http://schemas.openxmlformats.org/officeDocument/2006/relationships/hyperlink"/><Relationship Id="rId1213" Target="file:/C:/relatorio/20191006/LOGS/OK/URA0337_Hr_04.06.txt" TargetMode="External" Type="http://schemas.openxmlformats.org/officeDocument/2006/relationships/hyperlink"/><Relationship Id="rId12130" Target="file:/C:/DesenvolvimentoUra/UraVoip_run/automationReport/reportGenerator/51F56" TargetMode="External" Type="http://schemas.openxmlformats.org/officeDocument/2006/relationships/hyperlink"/><Relationship Id="rId12131" Target="file:/C:/relatorio/20191006/LOGS/OK/URA0668_Hr_19.20.txt" TargetMode="External" Type="http://schemas.openxmlformats.org/officeDocument/2006/relationships/hyperlink"/><Relationship Id="rId12132" Target="file:/C:/DesenvolvimentoUra/UraVoip_run/automationReport/reportGenerator/10B5E" TargetMode="External" Type="http://schemas.openxmlformats.org/officeDocument/2006/relationships/hyperlink"/><Relationship Id="rId12133" Target="file:/C:/relatorio/20191006/LOGS/OK/URA0669_Hr_10.09.txt" TargetMode="External" Type="http://schemas.openxmlformats.org/officeDocument/2006/relationships/hyperlink"/><Relationship Id="rId12134" Target="file:/C:/DesenvolvimentoUra/UraVoip_run/automationReport/reportGenerator/10B5E" TargetMode="External" Type="http://schemas.openxmlformats.org/officeDocument/2006/relationships/hyperlink"/><Relationship Id="rId12135" Target="file:/C:/relatorio/20191006/LOGS/OK/URA0670_Hr_10.13.txt" TargetMode="External" Type="http://schemas.openxmlformats.org/officeDocument/2006/relationships/hyperlink"/><Relationship Id="rId12136" Target="file:/C:/relatorio/20191007/audios/URA0671_HR_1827_DATE_20191007.wav" TargetMode="External" Type="http://schemas.openxmlformats.org/officeDocument/2006/relationships/hyperlink"/><Relationship Id="rId12137" Target="file:/C:/relatorio/20191007/LOGS/OK/URA0671_Hr_21.51.txt" TargetMode="External" Type="http://schemas.openxmlformats.org/officeDocument/2006/relationships/hyperlink"/><Relationship Id="rId12138" Target="file:/C:/relatorio/20191006/audios/URA0672_HR_0127_DATE_20191006.wav" TargetMode="External" Type="http://schemas.openxmlformats.org/officeDocument/2006/relationships/hyperlink"/><Relationship Id="rId12139" Target="file:/C:/relatorio/20191006/LOGS/OK/URA0672_Hr_10.17.txt" TargetMode="External" Type="http://schemas.openxmlformats.org/officeDocument/2006/relationships/hyperlink"/><Relationship Id="rId1214" Target="file:/C:/relatorio/20191008/audios/URA0343_HR_1656_DATE_20191008.wav" TargetMode="External" Type="http://schemas.openxmlformats.org/officeDocument/2006/relationships/hyperlink"/><Relationship Id="rId12140" Target="file:/C:/relatorio/20191006/audios/URA0673_HR_0127_DATE_20191006.wav" TargetMode="External" Type="http://schemas.openxmlformats.org/officeDocument/2006/relationships/hyperlink"/><Relationship Id="rId12141" Target="file:/C:/relatorio/20191006/LOGS/OK/URA0673_Hr_10.20.txt" TargetMode="External" Type="http://schemas.openxmlformats.org/officeDocument/2006/relationships/hyperlink"/><Relationship Id="rId12142" Target="file:/C:/relatorio/20191007/audios/URA0674_HR_1051_DATE_20191007.wav" TargetMode="External" Type="http://schemas.openxmlformats.org/officeDocument/2006/relationships/hyperlink"/><Relationship Id="rId12143" Target="file:/C:/relatorio/20191007/LOGS/OK/URA0674_Hr_14.53.txt" TargetMode="External" Type="http://schemas.openxmlformats.org/officeDocument/2006/relationships/hyperlink"/><Relationship Id="rId12144" Target="file:/C:/relatorio/20191006/audios/URA0676_HR_0127_DATE_20191006.wav" TargetMode="External" Type="http://schemas.openxmlformats.org/officeDocument/2006/relationships/hyperlink"/><Relationship Id="rId12145" Target="file:/C:/relatorio/20191006/LOGS/OK/URA0676_Hr_10.27.txt" TargetMode="External" Type="http://schemas.openxmlformats.org/officeDocument/2006/relationships/hyperlink"/><Relationship Id="rId12146" Target="file:/C:/relatorio/20191006/audios/URA0688_HR_0127_DATE_20191006.wav" TargetMode="External" Type="http://schemas.openxmlformats.org/officeDocument/2006/relationships/hyperlink"/><Relationship Id="rId12147" Target="file:/C:/relatorio/20191006/LOGS/OK/URA0688_Hr_10.34.txt" TargetMode="External" Type="http://schemas.openxmlformats.org/officeDocument/2006/relationships/hyperlink"/><Relationship Id="rId12148" Target="file:/C:/DesenvolvimentoUra/UraVoip_run/automationReport/reportGenerator/31AF5" TargetMode="External" Type="http://schemas.openxmlformats.org/officeDocument/2006/relationships/hyperlink"/><Relationship Id="rId12149" Target="file:/C:/relatorio/20191006/LOGS/OK/URA0689_Hr_07.04.txt" TargetMode="External" Type="http://schemas.openxmlformats.org/officeDocument/2006/relationships/hyperlink"/><Relationship Id="rId1215" Target="file:/C:/relatorio/20191008/LOGS/OK/URA0343_Hr_19.06.txt" TargetMode="External" Type="http://schemas.openxmlformats.org/officeDocument/2006/relationships/hyperlink"/><Relationship Id="rId12150" Target="file:/C:/DesenvolvimentoUra/UraVoip_run/automationReport/reportGenerator/45380" TargetMode="External" Type="http://schemas.openxmlformats.org/officeDocument/2006/relationships/hyperlink"/><Relationship Id="rId12151" Target="file:/C:/relatorio/20191006/LOGS/OK/URA0690_Hr_08.30.txt" TargetMode="External" Type="http://schemas.openxmlformats.org/officeDocument/2006/relationships/hyperlink"/><Relationship Id="rId12152" Target="file:/C:/DesenvolvimentoUra/UraVoip_run/automationReport/reportGenerator/3E779" TargetMode="External" Type="http://schemas.openxmlformats.org/officeDocument/2006/relationships/hyperlink"/><Relationship Id="rId12153" Target="file:/C:/relatorio/20191006/LOGS/OK/URA0691_Hr_05.55.txt" TargetMode="External" Type="http://schemas.openxmlformats.org/officeDocument/2006/relationships/hyperlink"/><Relationship Id="rId12154" Target="file:/C:/relatorio/20191006/audios/URA0697_HR_0127_DATE_20191006.wav" TargetMode="External" Type="http://schemas.openxmlformats.org/officeDocument/2006/relationships/hyperlink"/><Relationship Id="rId12155" Target="file:/C:/relatorio/20191006/LOGS/OK/URA0697_Hr_08.36.txt" TargetMode="External" Type="http://schemas.openxmlformats.org/officeDocument/2006/relationships/hyperlink"/><Relationship Id="rId12156" Target="file:/C:/DesenvolvimentoUra/UraVoip_run/automationReport/reportGenerator/B724C" TargetMode="External" Type="http://schemas.openxmlformats.org/officeDocument/2006/relationships/hyperlink"/><Relationship Id="rId12157" Target="file:/C:/relatorio/20191006/LOGS/OK/URA0698_Hr_05.01.txt" TargetMode="External" Type="http://schemas.openxmlformats.org/officeDocument/2006/relationships/hyperlink"/><Relationship Id="rId12158" Target="file:/C:/relatorio/20191006/audios/URA0699_HR_0127_DATE_20191006.wav" TargetMode="External" Type="http://schemas.openxmlformats.org/officeDocument/2006/relationships/hyperlink"/><Relationship Id="rId12159" Target="file:/C:/relatorio/20191006/LOGS/OK/URA0699_Hr_17.41.txt" TargetMode="External" Type="http://schemas.openxmlformats.org/officeDocument/2006/relationships/hyperlink"/><Relationship Id="rId1216" Target="file:/C:/relatorio/20191006/audios/URA0344_HR_0130_DATE_20191006.wav" TargetMode="External" Type="http://schemas.openxmlformats.org/officeDocument/2006/relationships/hyperlink"/><Relationship Id="rId12160" Target="file:/C:/DesenvolvimentoUra/UraVoip_run/automationReport/reportGenerator/1AA96" TargetMode="External" Type="http://schemas.openxmlformats.org/officeDocument/2006/relationships/hyperlink"/><Relationship Id="rId12161" Target="file:/C:/relatorio/20191006/LOGS/OK/URA0701_Hr_08.47.txt" TargetMode="External" Type="http://schemas.openxmlformats.org/officeDocument/2006/relationships/hyperlink"/><Relationship Id="rId12162" Target="file:/C:/DesenvolvimentoUra/UraVoip_run/automationReport/reportGenerator/1AA96" TargetMode="External" Type="http://schemas.openxmlformats.org/officeDocument/2006/relationships/hyperlink"/><Relationship Id="rId12163" Target="file:/C:/relatorio/20191006/LOGS/OK/URA0719_Hr_08.53.txt" TargetMode="External" Type="http://schemas.openxmlformats.org/officeDocument/2006/relationships/hyperlink"/><Relationship Id="rId12164" Target="file:/C:/relatorio/20191008/audios/URA0720_HR_1147_DATE_20191008.wav" TargetMode="External" Type="http://schemas.openxmlformats.org/officeDocument/2006/relationships/hyperlink"/><Relationship Id="rId12165" Target="file:/C:/relatorio/20191008/LOGS/OK/URA0720_Hr_14.31.txt" TargetMode="External" Type="http://schemas.openxmlformats.org/officeDocument/2006/relationships/hyperlink"/><Relationship Id="rId12166" Target="file:/C:/relatorio/20191006/audios/URA0721_HR_0127_DATE_20191006.wav" TargetMode="External" Type="http://schemas.openxmlformats.org/officeDocument/2006/relationships/hyperlink"/><Relationship Id="rId12167" Target="file:/C:/relatorio/20191006/LOGS/OK/URA0721_Hr_08.58.txt" TargetMode="External" Type="http://schemas.openxmlformats.org/officeDocument/2006/relationships/hyperlink"/><Relationship Id="rId12168" Target="file:/C:/relatorio/20191006/audios/URA0724_HR_0127_DATE_20191006.wav" TargetMode="External" Type="http://schemas.openxmlformats.org/officeDocument/2006/relationships/hyperlink"/><Relationship Id="rId12169" Target="file:/C:/relatorio/20191006/LOGS/OK/URA0724_Hr_09.03.txt" TargetMode="External" Type="http://schemas.openxmlformats.org/officeDocument/2006/relationships/hyperlink"/><Relationship Id="rId1217" Target="file:/C:/relatorio/20191006/LOGS/OK/URA0344_Hr_10.54.txt" TargetMode="External" Type="http://schemas.openxmlformats.org/officeDocument/2006/relationships/hyperlink"/><Relationship Id="rId12170" Target="file:/C:/relatorio/20191006/audios/URA0728_HR_0127_DATE_20191006.wav" TargetMode="External" Type="http://schemas.openxmlformats.org/officeDocument/2006/relationships/hyperlink"/><Relationship Id="rId12171" Target="file:/C:/relatorio/20191006/LOGS/OK/URA0728_Hr_06.10.txt" TargetMode="External" Type="http://schemas.openxmlformats.org/officeDocument/2006/relationships/hyperlink"/><Relationship Id="rId12172" Target="file:/C:/relatorio/20191008/audios/URA0773_HR_1147_DATE_20191008.wav" TargetMode="External" Type="http://schemas.openxmlformats.org/officeDocument/2006/relationships/hyperlink"/><Relationship Id="rId12173" Target="file:/C:/relatorio/20191008/LOGS/OK/URA0773_Hr_15.26.txt" TargetMode="External" Type="http://schemas.openxmlformats.org/officeDocument/2006/relationships/hyperlink"/><Relationship Id="rId12174" Target="file:/C:/relatorio/20191006/audios/URA0774_HR_0127_DATE_20191006.wav" TargetMode="External" Type="http://schemas.openxmlformats.org/officeDocument/2006/relationships/hyperlink"/><Relationship Id="rId12175" Target="file:/C:/relatorio/20191006/LOGS/OK/URA0774_Hr_07.11.txt" TargetMode="External" Type="http://schemas.openxmlformats.org/officeDocument/2006/relationships/hyperlink"/><Relationship Id="rId12176" Target="file:/C:/DesenvolvimentoUra/UraVoip_run/automationReport/reportGenerator/91220" TargetMode="External" Type="http://schemas.openxmlformats.org/officeDocument/2006/relationships/hyperlink"/><Relationship Id="rId12177" Target="file:/C:/relatorio/20191006/LOGS/OK/URA0805_Hr_01.40.txt" TargetMode="External" Type="http://schemas.openxmlformats.org/officeDocument/2006/relationships/hyperlink"/><Relationship Id="rId12178" Target="file:/C:/relatorio/20191006/audios/URA0809_HR_0127_DATE_20191006.wav" TargetMode="External" Type="http://schemas.openxmlformats.org/officeDocument/2006/relationships/hyperlink"/><Relationship Id="rId12179" Target="file:/C:/relatorio/20191006/LOGS/OK/URA0809_Hr_01.37.txt" TargetMode="External" Type="http://schemas.openxmlformats.org/officeDocument/2006/relationships/hyperlink"/><Relationship Id="rId1218" Target="file:/C:/relatorio/20191006/audios/URA0349_HR_0130_DATE_20191006.wav" TargetMode="External" Type="http://schemas.openxmlformats.org/officeDocument/2006/relationships/hyperlink"/><Relationship Id="rId12180" Target="file:/C:/DesenvolvimentoUra/UraVoip_run/automationReport/reportGenerator/SEM%20ID%20E%20&#193;UDIO%20DO%20LOG" TargetMode="External" Type="http://schemas.openxmlformats.org/officeDocument/2006/relationships/hyperlink"/><Relationship Id="rId12181" Target="file:/C:/relatorio/20191007/LOGS/OK/URA0810_Hr_18.36.txt" TargetMode="External" Type="http://schemas.openxmlformats.org/officeDocument/2006/relationships/hyperlink"/><Relationship Id="rId12182" Target="file:/C:/DesenvolvimentoUra/UraVoip_run/automationReport/reportGenerator/E925B" TargetMode="External" Type="http://schemas.openxmlformats.org/officeDocument/2006/relationships/hyperlink"/><Relationship Id="rId12183" Target="file:/C:/relatorio/20191009/LOGS/OK/URA0897_Hr_06.44.txt" TargetMode="External" Type="http://schemas.openxmlformats.org/officeDocument/2006/relationships/hyperlink"/><Relationship Id="rId12184" Target="file:/C:/relatorio/20191006/audios/URA1023_HR_0128_DATE_20191006.wav" TargetMode="External" Type="http://schemas.openxmlformats.org/officeDocument/2006/relationships/hyperlink"/><Relationship Id="rId12185" Target="file:/C:/relatorio/20191006/LOGS/OK/URA1023_Hr_12.06.txt" TargetMode="External" Type="http://schemas.openxmlformats.org/officeDocument/2006/relationships/hyperlink"/><Relationship Id="rId12186" Target="file:/C:/DesenvolvimentoUra/UraVoip_run/automationReport/reportGenerator/5011E" TargetMode="External" Type="http://schemas.openxmlformats.org/officeDocument/2006/relationships/hyperlink"/><Relationship Id="rId12187" Target="file:/C:/relatorio/20191006/LOGS/OK/URA1081_Hr_13.16.txt" TargetMode="External" Type="http://schemas.openxmlformats.org/officeDocument/2006/relationships/hyperlink"/><Relationship Id="rId12188" Target="file:/C:/DesenvolvimentoUra/UraVoip_run/automationReport/reportGenerator/186B4" TargetMode="External" Type="http://schemas.openxmlformats.org/officeDocument/2006/relationships/hyperlink"/><Relationship Id="rId12189" Target="file:/C:/relatorio/20191006/LOGS/OK/URA1084_Hr_13.24.txt" TargetMode="External" Type="http://schemas.openxmlformats.org/officeDocument/2006/relationships/hyperlink"/><Relationship Id="rId1219" Target="file:/C:/relatorio/20191006/LOGS/OK/URA0349_Hr_23.16.txt" TargetMode="External" Type="http://schemas.openxmlformats.org/officeDocument/2006/relationships/hyperlink"/><Relationship Id="rId12190" Target="file:/C:/relatorio/20191006/audios/URA1085_HR_0128_DATE_20191006.wav" TargetMode="External" Type="http://schemas.openxmlformats.org/officeDocument/2006/relationships/hyperlink"/><Relationship Id="rId12191" Target="file:/C:/relatorio/20191006/LOGS/OK/URA1085_Hr_13.29.txt" TargetMode="External" Type="http://schemas.openxmlformats.org/officeDocument/2006/relationships/hyperlink"/><Relationship Id="rId12192" Target="file:/C:/relatorio/20191006/audios/URA1104_HR_0128_DATE_20191006.wav" TargetMode="External" Type="http://schemas.openxmlformats.org/officeDocument/2006/relationships/hyperlink"/><Relationship Id="rId12193" Target="file:/C:/relatorio/20191006/LOGS/OK/URA1104_Hr_03.22.txt" TargetMode="External" Type="http://schemas.openxmlformats.org/officeDocument/2006/relationships/hyperlink"/><Relationship Id="rId12194" Target="file:/C:/DesenvolvimentoUra/UraVoip_run/automationReport/reportGenerator/69502" TargetMode="External" Type="http://schemas.openxmlformats.org/officeDocument/2006/relationships/hyperlink"/><Relationship Id="rId12195" Target="file:/C:/relatorio/20191008/LOGS/OK/URA1105_Hr_14.41.txt" TargetMode="External" Type="http://schemas.openxmlformats.org/officeDocument/2006/relationships/hyperlink"/><Relationship Id="rId12196" Target="file:/C:/relatorio/20191007/audios/URA1106_HR_1049_DATE_20191007.wav" TargetMode="External" Type="http://schemas.openxmlformats.org/officeDocument/2006/relationships/hyperlink"/><Relationship Id="rId12197" Target="file:/C:/relatorio/20191007/LOGS/OK/URA1106_Hr_11.40.txt" TargetMode="External" Type="http://schemas.openxmlformats.org/officeDocument/2006/relationships/hyperlink"/><Relationship Id="rId12198" Target="file:/C:/DesenvolvimentoUra/UraVoip_run/automationReport/reportGenerator/F9F7B" TargetMode="External" Type="http://schemas.openxmlformats.org/officeDocument/2006/relationships/hyperlink"/><Relationship Id="rId12199" Target="file:/C:/relatorio/20191007/LOGS/OK/URA1108_Hr_18.38.txt" TargetMode="External" Type="http://schemas.openxmlformats.org/officeDocument/2006/relationships/hyperlink"/><Relationship Id="rId122" Target="file:/C:/DesenvolvimentoUra/UraVoip_run/automationReport/reportGenerator/51F64" TargetMode="External" Type="http://schemas.openxmlformats.org/officeDocument/2006/relationships/hyperlink"/><Relationship Id="rId1220" Target="file:/C:/DesenvolvimentoUra/UraVoip_run/automationReport/reportGenerator/9060F" TargetMode="External" Type="http://schemas.openxmlformats.org/officeDocument/2006/relationships/hyperlink"/><Relationship Id="rId12200" Target="file:/C:/relatorio/20191006/audios/URA1109_HR_0128_DATE_20191006.wav" TargetMode="External" Type="http://schemas.openxmlformats.org/officeDocument/2006/relationships/hyperlink"/><Relationship Id="rId12201" Target="file:/C:/relatorio/20191006/LOGS/OK/URA1109_Hr_03.28.txt" TargetMode="External" Type="http://schemas.openxmlformats.org/officeDocument/2006/relationships/hyperlink"/><Relationship Id="rId12202" Target="file:/C:/relatorio/20191008/audios/URA1110_HR_1438_DATE_20191008.wav" TargetMode="External" Type="http://schemas.openxmlformats.org/officeDocument/2006/relationships/hyperlink"/><Relationship Id="rId12203" Target="file:/C:/relatorio/20191008/LOGS/OK/URA1110_Hr_14.45.txt" TargetMode="External" Type="http://schemas.openxmlformats.org/officeDocument/2006/relationships/hyperlink"/><Relationship Id="rId12204" Target="file:/C:/relatorio/20191006/audios/URA1111_HR_0128_DATE_20191006.wav" TargetMode="External" Type="http://schemas.openxmlformats.org/officeDocument/2006/relationships/hyperlink"/><Relationship Id="rId12205" Target="file:/C:/relatorio/20191006/LOGS/OK/URA1111_Hr_03.32.txt" TargetMode="External" Type="http://schemas.openxmlformats.org/officeDocument/2006/relationships/hyperlink"/><Relationship Id="rId12206" Target="file:/C:/relatorio/20191008/audios/URA1112_HR_1438_DATE_20191008.wav" TargetMode="External" Type="http://schemas.openxmlformats.org/officeDocument/2006/relationships/hyperlink"/><Relationship Id="rId12207" Target="file:/C:/relatorio/20191008/LOGS/OK/URA1112_Hr_14.50.txt" TargetMode="External" Type="http://schemas.openxmlformats.org/officeDocument/2006/relationships/hyperlink"/><Relationship Id="rId12208" Target="file:/C:/relatorio/20191006/audios/URA1113_HR_0128_DATE_20191006.wav" TargetMode="External" Type="http://schemas.openxmlformats.org/officeDocument/2006/relationships/hyperlink"/><Relationship Id="rId12209" Target="file:/C:/relatorio/20191006/LOGS/OK/URA1113_Hr_03.37.txt" TargetMode="External" Type="http://schemas.openxmlformats.org/officeDocument/2006/relationships/hyperlink"/><Relationship Id="rId1221" Target="file:/C:/relatorio/20191007/LOGS/OK/URA0352_Hr_20.47.txt" TargetMode="External" Type="http://schemas.openxmlformats.org/officeDocument/2006/relationships/hyperlink"/><Relationship Id="rId12210" Target="file:/C:/relatorio/20191008/audios/URA1114_HR_1643_DATE_20191008.wav" TargetMode="External" Type="http://schemas.openxmlformats.org/officeDocument/2006/relationships/hyperlink"/><Relationship Id="rId12211" Target="file:/C:/relatorio/20191008/LOGS/OK/URA1114_Hr_18.16.txt" TargetMode="External" Type="http://schemas.openxmlformats.org/officeDocument/2006/relationships/hyperlink"/><Relationship Id="rId12212" Target="file:/C:/relatorio/20191006/audios/URA0002_HR_0130_DATE_20191006.wav" TargetMode="External" Type="http://schemas.openxmlformats.org/officeDocument/2006/relationships/hyperlink"/><Relationship Id="rId12213" Target="file:/C:/relatorio/20191006/LOGS/OK/URA0002_Hr_06.11.txt" TargetMode="External" Type="http://schemas.openxmlformats.org/officeDocument/2006/relationships/hyperlink"/><Relationship Id="rId12214" Target="file:/C:/DesenvolvimentoUra/UraVoip_run/automationReport/reportGenerator/9C6D3" TargetMode="External" Type="http://schemas.openxmlformats.org/officeDocument/2006/relationships/hyperlink"/><Relationship Id="rId12215" Target="file:/C:/relatorio/20191007/LOGS/OK/URA0135_Hr_01.20.txt" TargetMode="External" Type="http://schemas.openxmlformats.org/officeDocument/2006/relationships/hyperlink"/><Relationship Id="rId12216" Target="file:/C:/DesenvolvimentoUra/UraVoip_run/automationReport/reportGenerator/AD153" TargetMode="External" Type="http://schemas.openxmlformats.org/officeDocument/2006/relationships/hyperlink"/><Relationship Id="rId12217" Target="file:/C:/relatorio/20191006/LOGS/OK/URA0146_Hr_22.16.txt" TargetMode="External" Type="http://schemas.openxmlformats.org/officeDocument/2006/relationships/hyperlink"/><Relationship Id="rId12218" Target="file:/C:/DesenvolvimentoUra/UraVoip_run/automationReport/reportGenerator/AB402" TargetMode="External" Type="http://schemas.openxmlformats.org/officeDocument/2006/relationships/hyperlink"/><Relationship Id="rId12219" Target="file:/C:/relatorio/20191007/LOGS/OK/URA0152_Hr_06.11.txt" TargetMode="External" Type="http://schemas.openxmlformats.org/officeDocument/2006/relationships/hyperlink"/><Relationship Id="rId1222" Target="file:/C:/DesenvolvimentoUra/UraVoip_run/automationReport/reportGenerator/A1843" TargetMode="External" Type="http://schemas.openxmlformats.org/officeDocument/2006/relationships/hyperlink"/><Relationship Id="rId12220" Target="file:/C:/relatorio/20191008/audios/URA0214_HR_1656_DATE_20191008.wav" TargetMode="External" Type="http://schemas.openxmlformats.org/officeDocument/2006/relationships/hyperlink"/><Relationship Id="rId12221" Target="file:/C:/relatorio/20191009/LOGS/OK/URA0214_Hr_05.32.txt" TargetMode="External" Type="http://schemas.openxmlformats.org/officeDocument/2006/relationships/hyperlink"/><Relationship Id="rId12222" Target="file:/C:/DesenvolvimentoUra/UraVoip_run/automationReport/reportGenerator/51F64" TargetMode="External" Type="http://schemas.openxmlformats.org/officeDocument/2006/relationships/hyperlink"/><Relationship Id="rId12223" Target="file:/C:/relatorio/20191006/LOGS/OK/URA0216_Hr_10.28.txt" TargetMode="External" Type="http://schemas.openxmlformats.org/officeDocument/2006/relationships/hyperlink"/><Relationship Id="rId12224" Target="file:/C:/DesenvolvimentoUra/UraVoip_run/automationReport/reportGenerator/87246" TargetMode="External" Type="http://schemas.openxmlformats.org/officeDocument/2006/relationships/hyperlink"/><Relationship Id="rId12225" Target="file:/C:/relatorio/20191008/LOGS/OK/URA0217_Hr_23.36.txt" TargetMode="External" Type="http://schemas.openxmlformats.org/officeDocument/2006/relationships/hyperlink"/><Relationship Id="rId12226" Target="file:/C:/DesenvolvimentoUra/UraVoip_run/automationReport/reportGenerator/DBB37" TargetMode="External" Type="http://schemas.openxmlformats.org/officeDocument/2006/relationships/hyperlink"/><Relationship Id="rId12227" Target="file:/C:/relatorio/20191006/LOGS/OK/URA0250_Hr_08.55.txt" TargetMode="External" Type="http://schemas.openxmlformats.org/officeDocument/2006/relationships/hyperlink"/><Relationship Id="rId12228" Target="file:/C:/relatorio/20191006/audios/URA0253_HR_0130_DATE_20191006.wav" TargetMode="External" Type="http://schemas.openxmlformats.org/officeDocument/2006/relationships/hyperlink"/><Relationship Id="rId12229" Target="file:/C:/relatorio/20191006/LOGS/OK/URA0253_Hr_09.06.txt" TargetMode="External" Type="http://schemas.openxmlformats.org/officeDocument/2006/relationships/hyperlink"/><Relationship Id="rId1223" Target="file:/C:/relatorio/20191006/LOGS/OK/URA0381_Hr_18.11.txt" TargetMode="External" Type="http://schemas.openxmlformats.org/officeDocument/2006/relationships/hyperlink"/><Relationship Id="rId12230" Target="file:/C:/relatorio/20191007/audios/URA0268_HR_1826_DATE_20191007.wav" TargetMode="External" Type="http://schemas.openxmlformats.org/officeDocument/2006/relationships/hyperlink"/><Relationship Id="rId12231" Target="file:/C:/relatorio/20191008/LOGS/OK/URA0268_Hr_04.35.txt" TargetMode="External" Type="http://schemas.openxmlformats.org/officeDocument/2006/relationships/hyperlink"/><Relationship Id="rId12232" Target="file:/C:/DesenvolvimentoUra/UraVoip_run/automationReport/reportGenerator/6128A" TargetMode="External" Type="http://schemas.openxmlformats.org/officeDocument/2006/relationships/hyperlink"/><Relationship Id="rId12233" Target="file:/C:/relatorio/20191006/LOGS/OK/URA0337_Hr_04.06.txt" TargetMode="External" Type="http://schemas.openxmlformats.org/officeDocument/2006/relationships/hyperlink"/><Relationship Id="rId12234" Target="file:/C:/relatorio/20191008/audios/URA0343_HR_1656_DATE_20191008.wav" TargetMode="External" Type="http://schemas.openxmlformats.org/officeDocument/2006/relationships/hyperlink"/><Relationship Id="rId12235" Target="file:/C:/relatorio/20191008/LOGS/OK/URA0343_Hr_19.06.txt" TargetMode="External" Type="http://schemas.openxmlformats.org/officeDocument/2006/relationships/hyperlink"/><Relationship Id="rId12236" Target="file:/C:/relatorio/20191006/audios/URA0344_HR_0130_DATE_20191006.wav" TargetMode="External" Type="http://schemas.openxmlformats.org/officeDocument/2006/relationships/hyperlink"/><Relationship Id="rId12237" Target="file:/C:/relatorio/20191006/LOGS/OK/URA0344_Hr_10.54.txt" TargetMode="External" Type="http://schemas.openxmlformats.org/officeDocument/2006/relationships/hyperlink"/><Relationship Id="rId12238" Target="file:/C:/relatorio/20191006/audios/URA0349_HR_0130_DATE_20191006.wav" TargetMode="External" Type="http://schemas.openxmlformats.org/officeDocument/2006/relationships/hyperlink"/><Relationship Id="rId12239" Target="file:/C:/relatorio/20191006/LOGS/OK/URA0349_Hr_23.16.txt" TargetMode="External" Type="http://schemas.openxmlformats.org/officeDocument/2006/relationships/hyperlink"/><Relationship Id="rId1224" Target="file:/C:/relatorio/20191006/audios/URA0383_HR_0130_DATE_20191006.wav" TargetMode="External" Type="http://schemas.openxmlformats.org/officeDocument/2006/relationships/hyperlink"/><Relationship Id="rId12240" Target="file:/C:/DesenvolvimentoUra/UraVoip_run/automationReport/reportGenerator/9060F" TargetMode="External" Type="http://schemas.openxmlformats.org/officeDocument/2006/relationships/hyperlink"/><Relationship Id="rId12241" Target="file:/C:/relatorio/20191007/LOGS/OK/URA0352_Hr_20.47.txt" TargetMode="External" Type="http://schemas.openxmlformats.org/officeDocument/2006/relationships/hyperlink"/><Relationship Id="rId12242" Target="file:/C:/DesenvolvimentoUra/UraVoip_run/automationReport/reportGenerator/A1843" TargetMode="External" Type="http://schemas.openxmlformats.org/officeDocument/2006/relationships/hyperlink"/><Relationship Id="rId12243" Target="file:/C:/relatorio/20191006/LOGS/OK/URA0381_Hr_18.11.txt" TargetMode="External" Type="http://schemas.openxmlformats.org/officeDocument/2006/relationships/hyperlink"/><Relationship Id="rId12244" Target="file:/C:/relatorio/20191006/audios/URA0383_HR_0130_DATE_20191006.wav" TargetMode="External" Type="http://schemas.openxmlformats.org/officeDocument/2006/relationships/hyperlink"/><Relationship Id="rId12245" Target="file:/C:/relatorio/20191006/LOGS/OK/URA0383_Hr_23.30.txt" TargetMode="External" Type="http://schemas.openxmlformats.org/officeDocument/2006/relationships/hyperlink"/><Relationship Id="rId12246" Target="file:/C:/relatorio/20191006/audios/URA0401_HR_0130_DATE_20191006.wav" TargetMode="External" Type="http://schemas.openxmlformats.org/officeDocument/2006/relationships/hyperlink"/><Relationship Id="rId12247" Target="file:/C:/relatorio/20191006/LOGS/OK/URA0401_Hr_05.05.txt" TargetMode="External" Type="http://schemas.openxmlformats.org/officeDocument/2006/relationships/hyperlink"/><Relationship Id="rId12248" Target="file:/C:/relatorio/20191006/audios/URA0404_HR_0130_DATE_20191006.wav" TargetMode="External" Type="http://schemas.openxmlformats.org/officeDocument/2006/relationships/hyperlink"/><Relationship Id="rId12249" Target="file:/C:/relatorio/20191006/LOGS/OK/URA0404_Hr_03.17.txt" TargetMode="External" Type="http://schemas.openxmlformats.org/officeDocument/2006/relationships/hyperlink"/><Relationship Id="rId1225" Target="file:/C:/relatorio/20191006/LOGS/OK/URA0383_Hr_23.30.txt" TargetMode="External" Type="http://schemas.openxmlformats.org/officeDocument/2006/relationships/hyperlink"/><Relationship Id="rId12250" Target="file:/C:/relatorio/20191006/audios/URA0431_HR_0130_DATE_20191006.wav" TargetMode="External" Type="http://schemas.openxmlformats.org/officeDocument/2006/relationships/hyperlink"/><Relationship Id="rId12251" Target="file:/C:/relatorio/20191007/LOGS/OK/URA0431_Hr_04.08.txt" TargetMode="External" Type="http://schemas.openxmlformats.org/officeDocument/2006/relationships/hyperlink"/><Relationship Id="rId12252" Target="file:/C:/DesenvolvimentoUra/UraVoip_run/automationReport/reportGenerator/1E044" TargetMode="External" Type="http://schemas.openxmlformats.org/officeDocument/2006/relationships/hyperlink"/><Relationship Id="rId12253" Target="file:/C:/relatorio/20191006/LOGS/OK/URA0503_Hr_04.28.txt" TargetMode="External" Type="http://schemas.openxmlformats.org/officeDocument/2006/relationships/hyperlink"/><Relationship Id="rId12254" Target="file:/C:/DesenvolvimentoUra/UraVoip_run/automationReport/reportGenerator/45AA6" TargetMode="External" Type="http://schemas.openxmlformats.org/officeDocument/2006/relationships/hyperlink"/><Relationship Id="rId12255" Target="file:/C:/relatorio/20191006/LOGS/OK/URA0504_Hr_04.34.txt" TargetMode="External" Type="http://schemas.openxmlformats.org/officeDocument/2006/relationships/hyperlink"/><Relationship Id="rId12256" Target="file:/C:/DesenvolvimentoUra/UraVoip_run/automationReport/reportGenerator/925C3" TargetMode="External" Type="http://schemas.openxmlformats.org/officeDocument/2006/relationships/hyperlink"/><Relationship Id="rId12257" Target="file:/C:/relatorio/20191006/LOGS/OK/URA0508_Hr_23.13.txt" TargetMode="External" Type="http://schemas.openxmlformats.org/officeDocument/2006/relationships/hyperlink"/><Relationship Id="rId12258" Target="file:/C:/relatorio/20191006/audios/URA0544_HR_0127_DATE_20191006.wav" TargetMode="External" Type="http://schemas.openxmlformats.org/officeDocument/2006/relationships/hyperlink"/><Relationship Id="rId12259" Target="file:/C:/relatorio/20191006/LOGS/OK/URA0544_Hr_09.12.txt" TargetMode="External" Type="http://schemas.openxmlformats.org/officeDocument/2006/relationships/hyperlink"/><Relationship Id="rId1226" Target="file:/C:/relatorio/20191006/audios/URA0401_HR_0130_DATE_20191006.wav" TargetMode="External" Type="http://schemas.openxmlformats.org/officeDocument/2006/relationships/hyperlink"/><Relationship Id="rId12260" Target="file:/C:/relatorio/20191006/audios/URA0548_HR_0127_DATE_20191006.wav" TargetMode="External" Type="http://schemas.openxmlformats.org/officeDocument/2006/relationships/hyperlink"/><Relationship Id="rId12261" Target="file:/C:/relatorio/20191006/LOGS/OK/URA0548_Hr_09.16.txt" TargetMode="External" Type="http://schemas.openxmlformats.org/officeDocument/2006/relationships/hyperlink"/><Relationship Id="rId12262" Target="file:/C:/relatorio/20191006/audios/URA0550_HR_0127_DATE_20191006.wav" TargetMode="External" Type="http://schemas.openxmlformats.org/officeDocument/2006/relationships/hyperlink"/><Relationship Id="rId12263" Target="file:/C:/relatorio/20191006/LOGS/OK/URA0550_Hr_09.20.txt" TargetMode="External" Type="http://schemas.openxmlformats.org/officeDocument/2006/relationships/hyperlink"/><Relationship Id="rId12264" Target="file:/C:/relatorio/20191006/audios/URA0551_HR_0127_DATE_20191006.wav" TargetMode="External" Type="http://schemas.openxmlformats.org/officeDocument/2006/relationships/hyperlink"/><Relationship Id="rId12265" Target="file:/C:/relatorio/20191006/LOGS/OK/URA0551_Hr_09.23.txt" TargetMode="External" Type="http://schemas.openxmlformats.org/officeDocument/2006/relationships/hyperlink"/><Relationship Id="rId12266" Target="file:/C:/DesenvolvimentoUra/UraVoip_run/automationReport/reportGenerator/03A31" TargetMode="External" Type="http://schemas.openxmlformats.org/officeDocument/2006/relationships/hyperlink"/><Relationship Id="rId12267" Target="file:/C:/relatorio/20191006/LOGS/OK/URA0557_Hr_18.17.txt" TargetMode="External" Type="http://schemas.openxmlformats.org/officeDocument/2006/relationships/hyperlink"/><Relationship Id="rId12268" Target="file:/C:/relatorio/20191006/audios/URA0563_HR_0127_DATE_20191006.wav" TargetMode="External" Type="http://schemas.openxmlformats.org/officeDocument/2006/relationships/hyperlink"/><Relationship Id="rId12269" Target="file:/C:/relatorio/20191006/LOGS/OK/URA0563_Hr_09.28.txt" TargetMode="External" Type="http://schemas.openxmlformats.org/officeDocument/2006/relationships/hyperlink"/><Relationship Id="rId1227" Target="file:/C:/relatorio/20191006/LOGS/OK/URA0401_Hr_05.05.txt" TargetMode="External" Type="http://schemas.openxmlformats.org/officeDocument/2006/relationships/hyperlink"/><Relationship Id="rId12270" Target="file:/C:/DesenvolvimentoUra/UraVoip_run/automationReport/reportGenerator/535F4" TargetMode="External" Type="http://schemas.openxmlformats.org/officeDocument/2006/relationships/hyperlink"/><Relationship Id="rId12271" Target="file:/C:/relatorio/20191007/LOGS/OK/URA0566_Hr_13.37.txt" TargetMode="External" Type="http://schemas.openxmlformats.org/officeDocument/2006/relationships/hyperlink"/><Relationship Id="rId12272" Target="file:/C:/relatorio/20191006/audios/URA0572_HR_0127_DATE_20191006.wav" TargetMode="External" Type="http://schemas.openxmlformats.org/officeDocument/2006/relationships/hyperlink"/><Relationship Id="rId12273" Target="file:/C:/relatorio/20191006/LOGS/OK/URA0572_Hr_07.22.txt" TargetMode="External" Type="http://schemas.openxmlformats.org/officeDocument/2006/relationships/hyperlink"/><Relationship Id="rId12274" Target="file:/C:/DesenvolvimentoUra/UraVoip_run/automationReport/reportGenerator/538E8" TargetMode="External" Type="http://schemas.openxmlformats.org/officeDocument/2006/relationships/hyperlink"/><Relationship Id="rId12275" Target="file:/C:/relatorio/20191006/LOGS/OK/URA0573_Hr_04.39.txt" TargetMode="External" Type="http://schemas.openxmlformats.org/officeDocument/2006/relationships/hyperlink"/><Relationship Id="rId12276" Target="file:/C:/relatorio/20191007/audios/URA0574_HR_1051_DATE_20191007.wav" TargetMode="External" Type="http://schemas.openxmlformats.org/officeDocument/2006/relationships/hyperlink"/><Relationship Id="rId12277" Target="file:/C:/relatorio/20191007/LOGS/OK/URA0574_Hr_13.30.txt" TargetMode="External" Type="http://schemas.openxmlformats.org/officeDocument/2006/relationships/hyperlink"/><Relationship Id="rId12278" Target="file:/C:/relatorio/20191006/audios/URA0575_HR_0127_DATE_20191006.wav" TargetMode="External" Type="http://schemas.openxmlformats.org/officeDocument/2006/relationships/hyperlink"/><Relationship Id="rId12279" Target="file:/C:/relatorio/20191006/LOGS/OK/URA0575_Hr_07.28.txt" TargetMode="External" Type="http://schemas.openxmlformats.org/officeDocument/2006/relationships/hyperlink"/><Relationship Id="rId1228" Target="file:/C:/relatorio/20191006/audios/URA0404_HR_0130_DATE_20191006.wav" TargetMode="External" Type="http://schemas.openxmlformats.org/officeDocument/2006/relationships/hyperlink"/><Relationship Id="rId12280" Target="file:/C:/DesenvolvimentoUra/UraVoip_run/automationReport/reportGenerator/191EF" TargetMode="External" Type="http://schemas.openxmlformats.org/officeDocument/2006/relationships/hyperlink"/><Relationship Id="rId12281" Target="file:/C:/relatorio/20191006/LOGS/OK/URA0576_Hr_07.33.txt" TargetMode="External" Type="http://schemas.openxmlformats.org/officeDocument/2006/relationships/hyperlink"/><Relationship Id="rId12282" Target="file:/C:/DesenvolvimentoUra/UraVoip_run/automationReport/reportGenerator/2450D" TargetMode="External" Type="http://schemas.openxmlformats.org/officeDocument/2006/relationships/hyperlink"/><Relationship Id="rId12283" Target="file:/C:/relatorio/20191006/LOGS/OK/URA0577_Hr_16.21.txt" TargetMode="External" Type="http://schemas.openxmlformats.org/officeDocument/2006/relationships/hyperlink"/><Relationship Id="rId12284" Target="file:/C:/DesenvolvimentoUra/UraVoip_run/automationReport/reportGenerator/7D440" TargetMode="External" Type="http://schemas.openxmlformats.org/officeDocument/2006/relationships/hyperlink"/><Relationship Id="rId12285" Target="file:/C:/relatorio/20191006/LOGS/OK/URA0586_Hr_14.31.txt" TargetMode="External" Type="http://schemas.openxmlformats.org/officeDocument/2006/relationships/hyperlink"/><Relationship Id="rId12286" Target="file:/C:/DesenvolvimentoUra/UraVoip_run/automationReport/reportGenerator/191EF" TargetMode="External" Type="http://schemas.openxmlformats.org/officeDocument/2006/relationships/hyperlink"/><Relationship Id="rId12287" Target="file:/C:/relatorio/20191006/LOGS/OK/URA0594_Hr_07.38.txt" TargetMode="External" Type="http://schemas.openxmlformats.org/officeDocument/2006/relationships/hyperlink"/><Relationship Id="rId12288" Target="file:/C:/relatorio/20191006/audios/URA0595_HR_0127_DATE_20191006.wav" TargetMode="External" Type="http://schemas.openxmlformats.org/officeDocument/2006/relationships/hyperlink"/><Relationship Id="rId12289" Target="file:/C:/relatorio/20191006/LOGS/OK/URA0595_Hr_17.48.txt" TargetMode="External" Type="http://schemas.openxmlformats.org/officeDocument/2006/relationships/hyperlink"/><Relationship Id="rId1229" Target="file:/C:/relatorio/20191006/LOGS/OK/URA0404_Hr_03.17.txt" TargetMode="External" Type="http://schemas.openxmlformats.org/officeDocument/2006/relationships/hyperlink"/><Relationship Id="rId12290" Target="file:/C:/DesenvolvimentoUra/UraVoip_run/automationReport/reportGenerator/191EF" TargetMode="External" Type="http://schemas.openxmlformats.org/officeDocument/2006/relationships/hyperlink"/><Relationship Id="rId12291" Target="file:/C:/relatorio/20191006/LOGS/OK/URA0596_Hr_07.42.txt" TargetMode="External" Type="http://schemas.openxmlformats.org/officeDocument/2006/relationships/hyperlink"/><Relationship Id="rId12292" Target="file:/C:/relatorio/20191006/audios/URA0597_HR_0127_DATE_20191006.wav" TargetMode="External" Type="http://schemas.openxmlformats.org/officeDocument/2006/relationships/hyperlink"/><Relationship Id="rId12293" Target="file:/C:/relatorio/20191006/LOGS/OK/URA0597_Hr_05.20.txt" TargetMode="External" Type="http://schemas.openxmlformats.org/officeDocument/2006/relationships/hyperlink"/><Relationship Id="rId12294" Target="file:/C:/DesenvolvimentoUra/UraVoip_run/automationReport/reportGenerator/191EF" TargetMode="External" Type="http://schemas.openxmlformats.org/officeDocument/2006/relationships/hyperlink"/><Relationship Id="rId12295" Target="file:/C:/relatorio/20191006/LOGS/OK/URA0599_Hr_07.47.txt" TargetMode="External" Type="http://schemas.openxmlformats.org/officeDocument/2006/relationships/hyperlink"/><Relationship Id="rId12296" Target="file:/C:/relatorio/20191006/audios/URA0601_HR_0127_DATE_20191006.wav" TargetMode="External" Type="http://schemas.openxmlformats.org/officeDocument/2006/relationships/hyperlink"/><Relationship Id="rId12297" Target="file:/C:/relatorio/20191006/LOGS/OK/URA0601_Hr_07.52.txt" TargetMode="External" Type="http://schemas.openxmlformats.org/officeDocument/2006/relationships/hyperlink"/><Relationship Id="rId12298" Target="file:/C:/relatorio/20191006/audios/URA0602_HR_0127_DATE_20191006.wav" TargetMode="External" Type="http://schemas.openxmlformats.org/officeDocument/2006/relationships/hyperlink"/><Relationship Id="rId12299" Target="file:/C:/relatorio/20191006/LOGS/OK/URA0602_Hr_17.54.txt" TargetMode="External" Type="http://schemas.openxmlformats.org/officeDocument/2006/relationships/hyperlink"/><Relationship Id="rId123" Target="file:/C:/relatorio/20191006/LOGS/OK/URA0216_Hr_10.28.txt" TargetMode="External" Type="http://schemas.openxmlformats.org/officeDocument/2006/relationships/hyperlink"/><Relationship Id="rId1230" Target="file:/C:/relatorio/20191006/audios/URA0431_HR_0130_DATE_20191006.wav" TargetMode="External" Type="http://schemas.openxmlformats.org/officeDocument/2006/relationships/hyperlink"/><Relationship Id="rId12300" Target="file:/C:/DesenvolvimentoUra/UraVoip_run/automationReport/reportGenerator/6209F" TargetMode="External" Type="http://schemas.openxmlformats.org/officeDocument/2006/relationships/hyperlink"/><Relationship Id="rId12301" Target="file:/C:/relatorio/20191006/LOGS/OK/URA0605_Hr_19.07.txt" TargetMode="External" Type="http://schemas.openxmlformats.org/officeDocument/2006/relationships/hyperlink"/><Relationship Id="rId12302" Target="file:/C:/DesenvolvimentoUra/UraVoip_run/automationReport/reportGenerator/836A5" TargetMode="External" Type="http://schemas.openxmlformats.org/officeDocument/2006/relationships/hyperlink"/><Relationship Id="rId12303" Target="file:/C:/relatorio/20191007/LOGS/OK/URA0606_Hr_03.26.txt" TargetMode="External" Type="http://schemas.openxmlformats.org/officeDocument/2006/relationships/hyperlink"/><Relationship Id="rId12304" Target="file:/C:/relatorio/20191006/audios/URA0607_HR_0127_DATE_20191006.wav" TargetMode="External" Type="http://schemas.openxmlformats.org/officeDocument/2006/relationships/hyperlink"/><Relationship Id="rId12305" Target="file:/C:/relatorio/20191006/LOGS/OK/URA0607_Hr_09.34.txt" TargetMode="External" Type="http://schemas.openxmlformats.org/officeDocument/2006/relationships/hyperlink"/><Relationship Id="rId12306" Target="file:/C:/DesenvolvimentoUra/UraVoip_run/automationReport/reportGenerator/F1A7D" TargetMode="External" Type="http://schemas.openxmlformats.org/officeDocument/2006/relationships/hyperlink"/><Relationship Id="rId12307" Target="file:/C:/relatorio/20191006/LOGS/OK/URA0608_Hr_09.37.txt" TargetMode="External" Type="http://schemas.openxmlformats.org/officeDocument/2006/relationships/hyperlink"/><Relationship Id="rId12308" Target="file:/C:/relatorio/20191006/audios/URA0609_HR_0127_DATE_20191006.wav" TargetMode="External" Type="http://schemas.openxmlformats.org/officeDocument/2006/relationships/hyperlink"/><Relationship Id="rId12309" Target="file:/C:/relatorio/20191006/LOGS/OK/URA0609_Hr_09.40.txt" TargetMode="External" Type="http://schemas.openxmlformats.org/officeDocument/2006/relationships/hyperlink"/><Relationship Id="rId1231" Target="file:/C:/relatorio/20191007/LOGS/OK/URA0431_Hr_04.08.txt" TargetMode="External" Type="http://schemas.openxmlformats.org/officeDocument/2006/relationships/hyperlink"/><Relationship Id="rId12310" Target="file:/C:/DesenvolvimentoUra/UraVoip_run/automationReport/reportGenerator/3546B" TargetMode="External" Type="http://schemas.openxmlformats.org/officeDocument/2006/relationships/hyperlink"/><Relationship Id="rId12311" Target="file:/C:/relatorio/20191006/LOGS/OK/URA0610_Hr_09.42.txt" TargetMode="External" Type="http://schemas.openxmlformats.org/officeDocument/2006/relationships/hyperlink"/><Relationship Id="rId12312" Target="file:/C:/DesenvolvimentoUra/UraVoip_run/automationReport/reportGenerator/3546B" TargetMode="External" Type="http://schemas.openxmlformats.org/officeDocument/2006/relationships/hyperlink"/><Relationship Id="rId12313" Target="file:/C:/relatorio/20191006/LOGS/OK/URA0611_Hr_09.45.txt" TargetMode="External" Type="http://schemas.openxmlformats.org/officeDocument/2006/relationships/hyperlink"/><Relationship Id="rId12314" Target="file:/C:/DesenvolvimentoUra/UraVoip_run/automationReport/reportGenerator/4B8C0" TargetMode="External" Type="http://schemas.openxmlformats.org/officeDocument/2006/relationships/hyperlink"/><Relationship Id="rId12315" Target="file:/C:/relatorio/20191007/LOGS/OK/URA0612_Hr_03.29.txt" TargetMode="External" Type="http://schemas.openxmlformats.org/officeDocument/2006/relationships/hyperlink"/><Relationship Id="rId12316" Target="file:/C:/relatorio/20191006/audios/URA0614_HR_0127_DATE_20191006.wav" TargetMode="External" Type="http://schemas.openxmlformats.org/officeDocument/2006/relationships/hyperlink"/><Relationship Id="rId12317" Target="file:/C:/relatorio/20191006/LOGS/OK/URA0614_Hr_09.52.txt" TargetMode="External" Type="http://schemas.openxmlformats.org/officeDocument/2006/relationships/hyperlink"/><Relationship Id="rId12318" Target="file:/C:/DesenvolvimentoUra/UraVoip_run/automationReport/reportGenerator/9710C" TargetMode="External" Type="http://schemas.openxmlformats.org/officeDocument/2006/relationships/hyperlink"/><Relationship Id="rId12319" Target="file:/C:/relatorio/20191006/LOGS/OK/URA0615_Hr_19.17.txt" TargetMode="External" Type="http://schemas.openxmlformats.org/officeDocument/2006/relationships/hyperlink"/><Relationship Id="rId1232" Target="file:/C:/DesenvolvimentoUra/UraVoip_run/automationReport/reportGenerator/1E044" TargetMode="External" Type="http://schemas.openxmlformats.org/officeDocument/2006/relationships/hyperlink"/><Relationship Id="rId12320" Target="file:/C:/relatorio/20191006/audios/URA0616_HR_0127_DATE_20191006.wav" TargetMode="External" Type="http://schemas.openxmlformats.org/officeDocument/2006/relationships/hyperlink"/><Relationship Id="rId12321" Target="file:/C:/relatorio/20191006/LOGS/OK/URA0616_Hr_06.19.txt" TargetMode="External" Type="http://schemas.openxmlformats.org/officeDocument/2006/relationships/hyperlink"/><Relationship Id="rId12322" Target="file:/C:/DesenvolvimentoUra/UraVoip_run/automationReport/reportGenerator/76BC4" TargetMode="External" Type="http://schemas.openxmlformats.org/officeDocument/2006/relationships/hyperlink"/><Relationship Id="rId12323" Target="file:/C:/relatorio/20191006/LOGS/OK/URA0627_Hr_10.01.txt" TargetMode="External" Type="http://schemas.openxmlformats.org/officeDocument/2006/relationships/hyperlink"/><Relationship Id="rId12324" Target="file:/C:/DesenvolvimentoUra/UraVoip_run/automationReport/reportGenerator/3D260" TargetMode="External" Type="http://schemas.openxmlformats.org/officeDocument/2006/relationships/hyperlink"/><Relationship Id="rId12325" Target="file:/C:/relatorio/20191006/LOGS/OK/URA0628_Hr_06.37.txt" TargetMode="External" Type="http://schemas.openxmlformats.org/officeDocument/2006/relationships/hyperlink"/><Relationship Id="rId12326" Target="file:/C:/DesenvolvimentoUra/UraVoip_run/automationReport/reportGenerator/B20D9" TargetMode="External" Type="http://schemas.openxmlformats.org/officeDocument/2006/relationships/hyperlink"/><Relationship Id="rId12327" Target="file:/C:/relatorio/20191006/LOGS/OK/URA0629_Hr_07.58.txt" TargetMode="External" Type="http://schemas.openxmlformats.org/officeDocument/2006/relationships/hyperlink"/><Relationship Id="rId12328" Target="file:/C:/relatorio/20191006/audios/URA0635_HR_0127_DATE_20191006.wav" TargetMode="External" Type="http://schemas.openxmlformats.org/officeDocument/2006/relationships/hyperlink"/><Relationship Id="rId12329" Target="file:/C:/relatorio/20191006/LOGS/OK/URA0635_Hr_08.04.txt" TargetMode="External" Type="http://schemas.openxmlformats.org/officeDocument/2006/relationships/hyperlink"/><Relationship Id="rId1233" Target="file:/C:/relatorio/20191006/LOGS/OK/URA0503_Hr_04.28.txt" TargetMode="External" Type="http://schemas.openxmlformats.org/officeDocument/2006/relationships/hyperlink"/><Relationship Id="rId12330" Target="file:/C:/DesenvolvimentoUra/UraVoip_run/automationReport/reportGenerator/DA2B2" TargetMode="External" Type="http://schemas.openxmlformats.org/officeDocument/2006/relationships/hyperlink"/><Relationship Id="rId12331" Target="file:/C:/relatorio/20191006/LOGS/OK/URA0636_Hr_17.32.txt" TargetMode="External" Type="http://schemas.openxmlformats.org/officeDocument/2006/relationships/hyperlink"/><Relationship Id="rId12332" Target="file:/C:/DesenvolvimentoUra/UraVoip_run/automationReport/reportGenerator/55A1E" TargetMode="External" Type="http://schemas.openxmlformats.org/officeDocument/2006/relationships/hyperlink"/><Relationship Id="rId12333" Target="file:/C:/relatorio/20191007/LOGS/OK/URA0637_Hr_02.12.txt" TargetMode="External" Type="http://schemas.openxmlformats.org/officeDocument/2006/relationships/hyperlink"/><Relationship Id="rId12334" Target="file:/C:/relatorio/20191006/audios/URA0639_HR_0127_DATE_20191006.wav" TargetMode="External" Type="http://schemas.openxmlformats.org/officeDocument/2006/relationships/hyperlink"/><Relationship Id="rId12335" Target="file:/C:/relatorio/20191006/LOGS/OK/URA0639_Hr_16.53.txt" TargetMode="External" Type="http://schemas.openxmlformats.org/officeDocument/2006/relationships/hyperlink"/><Relationship Id="rId12336" Target="file:/C:/DesenvolvimentoUra/UraVoip_run/automationReport/reportGenerator/79E6E" TargetMode="External" Type="http://schemas.openxmlformats.org/officeDocument/2006/relationships/hyperlink"/><Relationship Id="rId12337" Target="file:/C:/relatorio/20191006/LOGS/OK/URA0656_Hr_08.11.txt" TargetMode="External" Type="http://schemas.openxmlformats.org/officeDocument/2006/relationships/hyperlink"/><Relationship Id="rId12338" Target="file:/C:/DesenvolvimentoUra/UraVoip_run/automationReport/reportGenerator/C5322" TargetMode="External" Type="http://schemas.openxmlformats.org/officeDocument/2006/relationships/hyperlink"/><Relationship Id="rId12339" Target="file:/C:/relatorio/20191006/LOGS/OK/URA0657_Hr_05.33.txt" TargetMode="External" Type="http://schemas.openxmlformats.org/officeDocument/2006/relationships/hyperlink"/><Relationship Id="rId1234" Target="file:/C:/DesenvolvimentoUra/UraVoip_run/automationReport/reportGenerator/45AA6" TargetMode="External" Type="http://schemas.openxmlformats.org/officeDocument/2006/relationships/hyperlink"/><Relationship Id="rId12340" Target="file:/C:/DesenvolvimentoUra/UraVoip_run/automationReport/reportGenerator/88733" TargetMode="External" Type="http://schemas.openxmlformats.org/officeDocument/2006/relationships/hyperlink"/><Relationship Id="rId12341" Target="file:/C:/relatorio/20191006/LOGS/OK/URA0658_Hr_08.17.txt" TargetMode="External" Type="http://schemas.openxmlformats.org/officeDocument/2006/relationships/hyperlink"/><Relationship Id="rId12342" Target="file:/C:/DesenvolvimentoUra/UraVoip_run/automationReport/reportGenerator/55A1E" TargetMode="External" Type="http://schemas.openxmlformats.org/officeDocument/2006/relationships/hyperlink"/><Relationship Id="rId12343" Target="file:/C:/relatorio/20191007/LOGS/OK/URA0659_Hr_02.19.txt" TargetMode="External" Type="http://schemas.openxmlformats.org/officeDocument/2006/relationships/hyperlink"/><Relationship Id="rId12344" Target="file:/C:/DesenvolvimentoUra/UraVoip_run/automationReport/reportGenerator/45380" TargetMode="External" Type="http://schemas.openxmlformats.org/officeDocument/2006/relationships/hyperlink"/><Relationship Id="rId12345" Target="file:/C:/relatorio/20191006/LOGS/OK/URA0661_Hr_08.21.txt" TargetMode="External" Type="http://schemas.openxmlformats.org/officeDocument/2006/relationships/hyperlink"/><Relationship Id="rId12346" Target="file:/C:/DesenvolvimentoUra/UraVoip_run/automationReport/reportGenerator/D4BD5" TargetMode="External" Type="http://schemas.openxmlformats.org/officeDocument/2006/relationships/hyperlink"/><Relationship Id="rId12347" Target="file:/C:/relatorio/20191009/LOGS/OK/URA0664_Hr_03.04.txt" TargetMode="External" Type="http://schemas.openxmlformats.org/officeDocument/2006/relationships/hyperlink"/><Relationship Id="rId12348" Target="file:/C:/DesenvolvimentoUra/UraVoip_run/automationReport/reportGenerator/E6CEE" TargetMode="External" Type="http://schemas.openxmlformats.org/officeDocument/2006/relationships/hyperlink"/><Relationship Id="rId12349" Target="file:/C:/relatorio/20191006/LOGS/OK/URA0667_Hr_10.04.txt" TargetMode="External" Type="http://schemas.openxmlformats.org/officeDocument/2006/relationships/hyperlink"/><Relationship Id="rId1235" Target="file:/C:/relatorio/20191006/LOGS/OK/URA0504_Hr_04.34.txt" TargetMode="External" Type="http://schemas.openxmlformats.org/officeDocument/2006/relationships/hyperlink"/><Relationship Id="rId12350" Target="file:/C:/DesenvolvimentoUra/UraVoip_run/automationReport/reportGenerator/51F56" TargetMode="External" Type="http://schemas.openxmlformats.org/officeDocument/2006/relationships/hyperlink"/><Relationship Id="rId12351" Target="file:/C:/relatorio/20191006/LOGS/OK/URA0668_Hr_19.20.txt" TargetMode="External" Type="http://schemas.openxmlformats.org/officeDocument/2006/relationships/hyperlink"/><Relationship Id="rId12352" Target="file:/C:/DesenvolvimentoUra/UraVoip_run/automationReport/reportGenerator/10B5E" TargetMode="External" Type="http://schemas.openxmlformats.org/officeDocument/2006/relationships/hyperlink"/><Relationship Id="rId12353" Target="file:/C:/relatorio/20191006/LOGS/OK/URA0669_Hr_10.09.txt" TargetMode="External" Type="http://schemas.openxmlformats.org/officeDocument/2006/relationships/hyperlink"/><Relationship Id="rId12354" Target="file:/C:/DesenvolvimentoUra/UraVoip_run/automationReport/reportGenerator/10B5E" TargetMode="External" Type="http://schemas.openxmlformats.org/officeDocument/2006/relationships/hyperlink"/><Relationship Id="rId12355" Target="file:/C:/relatorio/20191006/LOGS/OK/URA0670_Hr_10.13.txt" TargetMode="External" Type="http://schemas.openxmlformats.org/officeDocument/2006/relationships/hyperlink"/><Relationship Id="rId12356" Target="file:/C:/relatorio/20191007/audios/URA0671_HR_1827_DATE_20191007.wav" TargetMode="External" Type="http://schemas.openxmlformats.org/officeDocument/2006/relationships/hyperlink"/><Relationship Id="rId12357" Target="file:/C:/relatorio/20191007/LOGS/OK/URA0671_Hr_21.51.txt" TargetMode="External" Type="http://schemas.openxmlformats.org/officeDocument/2006/relationships/hyperlink"/><Relationship Id="rId12358" Target="file:/C:/relatorio/20191006/audios/URA0672_HR_0127_DATE_20191006.wav" TargetMode="External" Type="http://schemas.openxmlformats.org/officeDocument/2006/relationships/hyperlink"/><Relationship Id="rId12359" Target="file:/C:/relatorio/20191006/LOGS/OK/URA0672_Hr_10.17.txt" TargetMode="External" Type="http://schemas.openxmlformats.org/officeDocument/2006/relationships/hyperlink"/><Relationship Id="rId1236" Target="file:/C:/DesenvolvimentoUra/UraVoip_run/automationReport/reportGenerator/925C3" TargetMode="External" Type="http://schemas.openxmlformats.org/officeDocument/2006/relationships/hyperlink"/><Relationship Id="rId12360" Target="file:/C:/relatorio/20191006/audios/URA0673_HR_0127_DATE_20191006.wav" TargetMode="External" Type="http://schemas.openxmlformats.org/officeDocument/2006/relationships/hyperlink"/><Relationship Id="rId12361" Target="file:/C:/relatorio/20191006/LOGS/OK/URA0673_Hr_10.20.txt" TargetMode="External" Type="http://schemas.openxmlformats.org/officeDocument/2006/relationships/hyperlink"/><Relationship Id="rId12362" Target="file:/C:/relatorio/20191007/audios/URA0674_HR_1051_DATE_20191007.wav" TargetMode="External" Type="http://schemas.openxmlformats.org/officeDocument/2006/relationships/hyperlink"/><Relationship Id="rId12363" Target="file:/C:/relatorio/20191007/LOGS/OK/URA0674_Hr_14.53.txt" TargetMode="External" Type="http://schemas.openxmlformats.org/officeDocument/2006/relationships/hyperlink"/><Relationship Id="rId12364" Target="file:/C:/relatorio/20191006/audios/URA0676_HR_0127_DATE_20191006.wav" TargetMode="External" Type="http://schemas.openxmlformats.org/officeDocument/2006/relationships/hyperlink"/><Relationship Id="rId12365" Target="file:/C:/relatorio/20191006/LOGS/OK/URA0676_Hr_10.27.txt" TargetMode="External" Type="http://schemas.openxmlformats.org/officeDocument/2006/relationships/hyperlink"/><Relationship Id="rId12366" Target="file:/C:/relatorio/20191006/audios/URA0688_HR_0127_DATE_20191006.wav" TargetMode="External" Type="http://schemas.openxmlformats.org/officeDocument/2006/relationships/hyperlink"/><Relationship Id="rId12367" Target="file:/C:/relatorio/20191006/LOGS/OK/URA0688_Hr_10.34.txt" TargetMode="External" Type="http://schemas.openxmlformats.org/officeDocument/2006/relationships/hyperlink"/><Relationship Id="rId12368" Target="file:/C:/DesenvolvimentoUra/UraVoip_run/automationReport/reportGenerator/31AF5" TargetMode="External" Type="http://schemas.openxmlformats.org/officeDocument/2006/relationships/hyperlink"/><Relationship Id="rId12369" Target="file:/C:/relatorio/20191006/LOGS/OK/URA0689_Hr_07.04.txt" TargetMode="External" Type="http://schemas.openxmlformats.org/officeDocument/2006/relationships/hyperlink"/><Relationship Id="rId1237" Target="file:/C:/relatorio/20191006/LOGS/OK/URA0508_Hr_23.13.txt" TargetMode="External" Type="http://schemas.openxmlformats.org/officeDocument/2006/relationships/hyperlink"/><Relationship Id="rId12370" Target="file:/C:/DesenvolvimentoUra/UraVoip_run/automationReport/reportGenerator/45380" TargetMode="External" Type="http://schemas.openxmlformats.org/officeDocument/2006/relationships/hyperlink"/><Relationship Id="rId12371" Target="file:/C:/relatorio/20191006/LOGS/OK/URA0690_Hr_08.30.txt" TargetMode="External" Type="http://schemas.openxmlformats.org/officeDocument/2006/relationships/hyperlink"/><Relationship Id="rId12372" Target="file:/C:/DesenvolvimentoUra/UraVoip_run/automationReport/reportGenerator/3E779" TargetMode="External" Type="http://schemas.openxmlformats.org/officeDocument/2006/relationships/hyperlink"/><Relationship Id="rId12373" Target="file:/C:/relatorio/20191006/LOGS/OK/URA0691_Hr_05.55.txt" TargetMode="External" Type="http://schemas.openxmlformats.org/officeDocument/2006/relationships/hyperlink"/><Relationship Id="rId12374" Target="file:/C:/relatorio/20191006/audios/URA0697_HR_0127_DATE_20191006.wav" TargetMode="External" Type="http://schemas.openxmlformats.org/officeDocument/2006/relationships/hyperlink"/><Relationship Id="rId12375" Target="file:/C:/relatorio/20191006/LOGS/OK/URA0697_Hr_08.36.txt" TargetMode="External" Type="http://schemas.openxmlformats.org/officeDocument/2006/relationships/hyperlink"/><Relationship Id="rId12376" Target="file:/C:/DesenvolvimentoUra/UraVoip_run/automationReport/reportGenerator/B724C" TargetMode="External" Type="http://schemas.openxmlformats.org/officeDocument/2006/relationships/hyperlink"/><Relationship Id="rId12377" Target="file:/C:/relatorio/20191006/LOGS/OK/URA0698_Hr_05.01.txt" TargetMode="External" Type="http://schemas.openxmlformats.org/officeDocument/2006/relationships/hyperlink"/><Relationship Id="rId12378" Target="file:/C:/relatorio/20191006/audios/URA0699_HR_0127_DATE_20191006.wav" TargetMode="External" Type="http://schemas.openxmlformats.org/officeDocument/2006/relationships/hyperlink"/><Relationship Id="rId12379" Target="file:/C:/relatorio/20191006/LOGS/OK/URA0699_Hr_17.41.txt" TargetMode="External" Type="http://schemas.openxmlformats.org/officeDocument/2006/relationships/hyperlink"/><Relationship Id="rId1238" Target="file:/C:/relatorio/20191006/audios/URA0544_HR_0127_DATE_20191006.wav" TargetMode="External" Type="http://schemas.openxmlformats.org/officeDocument/2006/relationships/hyperlink"/><Relationship Id="rId12380" Target="file:/C:/DesenvolvimentoUra/UraVoip_run/automationReport/reportGenerator/1AA96" TargetMode="External" Type="http://schemas.openxmlformats.org/officeDocument/2006/relationships/hyperlink"/><Relationship Id="rId12381" Target="file:/C:/relatorio/20191006/LOGS/OK/URA0701_Hr_08.47.txt" TargetMode="External" Type="http://schemas.openxmlformats.org/officeDocument/2006/relationships/hyperlink"/><Relationship Id="rId12382" Target="file:/C:/DesenvolvimentoUra/UraVoip_run/automationReport/reportGenerator/1AA96" TargetMode="External" Type="http://schemas.openxmlformats.org/officeDocument/2006/relationships/hyperlink"/><Relationship Id="rId12383" Target="file:/C:/relatorio/20191006/LOGS/OK/URA0719_Hr_08.53.txt" TargetMode="External" Type="http://schemas.openxmlformats.org/officeDocument/2006/relationships/hyperlink"/><Relationship Id="rId12384" Target="file:/C:/relatorio/20191008/audios/URA0720_HR_1147_DATE_20191008.wav" TargetMode="External" Type="http://schemas.openxmlformats.org/officeDocument/2006/relationships/hyperlink"/><Relationship Id="rId12385" Target="file:/C:/relatorio/20191008/LOGS/OK/URA0720_Hr_14.31.txt" TargetMode="External" Type="http://schemas.openxmlformats.org/officeDocument/2006/relationships/hyperlink"/><Relationship Id="rId12386" Target="file:/C:/relatorio/20191006/audios/URA0721_HR_0127_DATE_20191006.wav" TargetMode="External" Type="http://schemas.openxmlformats.org/officeDocument/2006/relationships/hyperlink"/><Relationship Id="rId12387" Target="file:/C:/relatorio/20191006/LOGS/OK/URA0721_Hr_08.58.txt" TargetMode="External" Type="http://schemas.openxmlformats.org/officeDocument/2006/relationships/hyperlink"/><Relationship Id="rId12388" Target="file:/C:/relatorio/20191006/audios/URA0724_HR_0127_DATE_20191006.wav" TargetMode="External" Type="http://schemas.openxmlformats.org/officeDocument/2006/relationships/hyperlink"/><Relationship Id="rId12389" Target="file:/C:/relatorio/20191006/LOGS/OK/URA0724_Hr_09.03.txt" TargetMode="External" Type="http://schemas.openxmlformats.org/officeDocument/2006/relationships/hyperlink"/><Relationship Id="rId1239" Target="file:/C:/relatorio/20191006/LOGS/OK/URA0544_Hr_09.12.txt" TargetMode="External" Type="http://schemas.openxmlformats.org/officeDocument/2006/relationships/hyperlink"/><Relationship Id="rId12390" Target="file:/C:/relatorio/20191006/audios/URA0728_HR_0127_DATE_20191006.wav" TargetMode="External" Type="http://schemas.openxmlformats.org/officeDocument/2006/relationships/hyperlink"/><Relationship Id="rId12391" Target="file:/C:/relatorio/20191006/LOGS/OK/URA0728_Hr_06.10.txt" TargetMode="External" Type="http://schemas.openxmlformats.org/officeDocument/2006/relationships/hyperlink"/><Relationship Id="rId12392" Target="file:/C:/relatorio/20191008/audios/URA0773_HR_1147_DATE_20191008.wav" TargetMode="External" Type="http://schemas.openxmlformats.org/officeDocument/2006/relationships/hyperlink"/><Relationship Id="rId12393" Target="file:/C:/relatorio/20191008/LOGS/OK/URA0773_Hr_15.26.txt" TargetMode="External" Type="http://schemas.openxmlformats.org/officeDocument/2006/relationships/hyperlink"/><Relationship Id="rId12394" Target="file:/C:/relatorio/20191006/audios/URA0774_HR_0127_DATE_20191006.wav" TargetMode="External" Type="http://schemas.openxmlformats.org/officeDocument/2006/relationships/hyperlink"/><Relationship Id="rId12395" Target="file:/C:/relatorio/20191006/LOGS/OK/URA0774_Hr_07.11.txt" TargetMode="External" Type="http://schemas.openxmlformats.org/officeDocument/2006/relationships/hyperlink"/><Relationship Id="rId12396" Target="file:/C:/DesenvolvimentoUra/UraVoip_run/automationReport/reportGenerator/91220" TargetMode="External" Type="http://schemas.openxmlformats.org/officeDocument/2006/relationships/hyperlink"/><Relationship Id="rId12397" Target="file:/C:/relatorio/20191006/LOGS/OK/URA0805_Hr_01.40.txt" TargetMode="External" Type="http://schemas.openxmlformats.org/officeDocument/2006/relationships/hyperlink"/><Relationship Id="rId12398" Target="file:/C:/relatorio/20191006/audios/URA0809_HR_0127_DATE_20191006.wav" TargetMode="External" Type="http://schemas.openxmlformats.org/officeDocument/2006/relationships/hyperlink"/><Relationship Id="rId12399" Target="file:/C:/relatorio/20191006/LOGS/OK/URA0809_Hr_01.37.txt" TargetMode="External" Type="http://schemas.openxmlformats.org/officeDocument/2006/relationships/hyperlink"/><Relationship Id="rId124" Target="file:/C:/DesenvolvimentoUra/UraVoip_run/automationReport/reportGenerator/87246" TargetMode="External" Type="http://schemas.openxmlformats.org/officeDocument/2006/relationships/hyperlink"/><Relationship Id="rId1240" Target="file:/C:/relatorio/20191006/audios/URA0548_HR_0127_DATE_20191006.wav" TargetMode="External" Type="http://schemas.openxmlformats.org/officeDocument/2006/relationships/hyperlink"/><Relationship Id="rId12400" Target="file:/C:/DesenvolvimentoUra/UraVoip_run/automationReport/reportGenerator/SEM%20ID%20E%20&#193;UDIO%20DO%20LOG" TargetMode="External" Type="http://schemas.openxmlformats.org/officeDocument/2006/relationships/hyperlink"/><Relationship Id="rId12401" Target="file:/C:/relatorio/20191007/LOGS/OK/URA0810_Hr_18.36.txt" TargetMode="External" Type="http://schemas.openxmlformats.org/officeDocument/2006/relationships/hyperlink"/><Relationship Id="rId12402" Target="file:/C:/DesenvolvimentoUra/UraVoip_run/automationReport/reportGenerator/E925B" TargetMode="External" Type="http://schemas.openxmlformats.org/officeDocument/2006/relationships/hyperlink"/><Relationship Id="rId12403" Target="file:/C:/relatorio/20191009/LOGS/OK/URA0897_Hr_06.44.txt" TargetMode="External" Type="http://schemas.openxmlformats.org/officeDocument/2006/relationships/hyperlink"/><Relationship Id="rId12404" Target="file:/C:/relatorio/20191006/audios/URA1023_HR_0128_DATE_20191006.wav" TargetMode="External" Type="http://schemas.openxmlformats.org/officeDocument/2006/relationships/hyperlink"/><Relationship Id="rId12405" Target="file:/C:/relatorio/20191006/LOGS/OK/URA1023_Hr_12.06.txt" TargetMode="External" Type="http://schemas.openxmlformats.org/officeDocument/2006/relationships/hyperlink"/><Relationship Id="rId12406" Target="file:/C:/DesenvolvimentoUra/UraVoip_run/automationReport/reportGenerator/5011E" TargetMode="External" Type="http://schemas.openxmlformats.org/officeDocument/2006/relationships/hyperlink"/><Relationship Id="rId12407" Target="file:/C:/relatorio/20191006/LOGS/OK/URA1081_Hr_13.16.txt" TargetMode="External" Type="http://schemas.openxmlformats.org/officeDocument/2006/relationships/hyperlink"/><Relationship Id="rId12408" Target="file:/C:/DesenvolvimentoUra/UraVoip_run/automationReport/reportGenerator/186B4" TargetMode="External" Type="http://schemas.openxmlformats.org/officeDocument/2006/relationships/hyperlink"/><Relationship Id="rId12409" Target="file:/C:/relatorio/20191006/LOGS/OK/URA1084_Hr_13.24.txt" TargetMode="External" Type="http://schemas.openxmlformats.org/officeDocument/2006/relationships/hyperlink"/><Relationship Id="rId1241" Target="file:/C:/relatorio/20191006/LOGS/OK/URA0548_Hr_09.16.txt" TargetMode="External" Type="http://schemas.openxmlformats.org/officeDocument/2006/relationships/hyperlink"/><Relationship Id="rId12410" Target="file:/C:/relatorio/20191006/audios/URA1085_HR_0128_DATE_20191006.wav" TargetMode="External" Type="http://schemas.openxmlformats.org/officeDocument/2006/relationships/hyperlink"/><Relationship Id="rId12411" Target="file:/C:/relatorio/20191006/LOGS/OK/URA1085_Hr_13.29.txt" TargetMode="External" Type="http://schemas.openxmlformats.org/officeDocument/2006/relationships/hyperlink"/><Relationship Id="rId12412" Target="file:/C:/relatorio/20191006/audios/URA1104_HR_0128_DATE_20191006.wav" TargetMode="External" Type="http://schemas.openxmlformats.org/officeDocument/2006/relationships/hyperlink"/><Relationship Id="rId12413" Target="file:/C:/relatorio/20191006/LOGS/OK/URA1104_Hr_03.22.txt" TargetMode="External" Type="http://schemas.openxmlformats.org/officeDocument/2006/relationships/hyperlink"/><Relationship Id="rId12414" Target="file:/C:/DesenvolvimentoUra/UraVoip_run/automationReport/reportGenerator/69502" TargetMode="External" Type="http://schemas.openxmlformats.org/officeDocument/2006/relationships/hyperlink"/><Relationship Id="rId12415" Target="file:/C:/relatorio/20191008/LOGS/OK/URA1105_Hr_14.41.txt" TargetMode="External" Type="http://schemas.openxmlformats.org/officeDocument/2006/relationships/hyperlink"/><Relationship Id="rId12416" Target="file:/C:/relatorio/20191007/audios/URA1106_HR_1049_DATE_20191007.wav" TargetMode="External" Type="http://schemas.openxmlformats.org/officeDocument/2006/relationships/hyperlink"/><Relationship Id="rId12417" Target="file:/C:/relatorio/20191007/LOGS/OK/URA1106_Hr_11.40.txt" TargetMode="External" Type="http://schemas.openxmlformats.org/officeDocument/2006/relationships/hyperlink"/><Relationship Id="rId12418" Target="file:/C:/DesenvolvimentoUra/UraVoip_run/automationReport/reportGenerator/F9F7B" TargetMode="External" Type="http://schemas.openxmlformats.org/officeDocument/2006/relationships/hyperlink"/><Relationship Id="rId12419" Target="file:/C:/relatorio/20191007/LOGS/OK/URA1108_Hr_18.38.txt" TargetMode="External" Type="http://schemas.openxmlformats.org/officeDocument/2006/relationships/hyperlink"/><Relationship Id="rId1242" Target="file:/C:/relatorio/20191006/audios/URA0550_HR_0127_DATE_20191006.wav" TargetMode="External" Type="http://schemas.openxmlformats.org/officeDocument/2006/relationships/hyperlink"/><Relationship Id="rId12420" Target="file:/C:/relatorio/20191006/audios/URA1109_HR_0128_DATE_20191006.wav" TargetMode="External" Type="http://schemas.openxmlformats.org/officeDocument/2006/relationships/hyperlink"/><Relationship Id="rId12421" Target="file:/C:/relatorio/20191006/LOGS/OK/URA1109_Hr_03.28.txt" TargetMode="External" Type="http://schemas.openxmlformats.org/officeDocument/2006/relationships/hyperlink"/><Relationship Id="rId12422" Target="file:/C:/relatorio/20191008/audios/URA1110_HR_1438_DATE_20191008.wav" TargetMode="External" Type="http://schemas.openxmlformats.org/officeDocument/2006/relationships/hyperlink"/><Relationship Id="rId12423" Target="file:/C:/relatorio/20191008/LOGS/OK/URA1110_Hr_14.45.txt" TargetMode="External" Type="http://schemas.openxmlformats.org/officeDocument/2006/relationships/hyperlink"/><Relationship Id="rId12424" Target="file:/C:/relatorio/20191006/audios/URA1111_HR_0128_DATE_20191006.wav" TargetMode="External" Type="http://schemas.openxmlformats.org/officeDocument/2006/relationships/hyperlink"/><Relationship Id="rId12425" Target="file:/C:/relatorio/20191006/LOGS/OK/URA1111_Hr_03.32.txt" TargetMode="External" Type="http://schemas.openxmlformats.org/officeDocument/2006/relationships/hyperlink"/><Relationship Id="rId12426" Target="file:/C:/relatorio/20191008/audios/URA1112_HR_1438_DATE_20191008.wav" TargetMode="External" Type="http://schemas.openxmlformats.org/officeDocument/2006/relationships/hyperlink"/><Relationship Id="rId12427" Target="file:/C:/relatorio/20191008/LOGS/OK/URA1112_Hr_14.50.txt" TargetMode="External" Type="http://schemas.openxmlformats.org/officeDocument/2006/relationships/hyperlink"/><Relationship Id="rId12428" Target="file:/C:/relatorio/20191006/audios/URA1113_HR_0128_DATE_20191006.wav" TargetMode="External" Type="http://schemas.openxmlformats.org/officeDocument/2006/relationships/hyperlink"/><Relationship Id="rId12429" Target="file:/C:/relatorio/20191006/LOGS/OK/URA1113_Hr_03.37.txt" TargetMode="External" Type="http://schemas.openxmlformats.org/officeDocument/2006/relationships/hyperlink"/><Relationship Id="rId1243" Target="file:/C:/relatorio/20191006/LOGS/OK/URA0550_Hr_09.20.txt" TargetMode="External" Type="http://schemas.openxmlformats.org/officeDocument/2006/relationships/hyperlink"/><Relationship Id="rId12430" Target="file:/C:/relatorio/20191008/audios/URA1114_HR_1643_DATE_20191008.wav" TargetMode="External" Type="http://schemas.openxmlformats.org/officeDocument/2006/relationships/hyperlink"/><Relationship Id="rId12431" Target="file:/C:/relatorio/20191008/LOGS/OK/URA1114_Hr_18.16.txt" TargetMode="External" Type="http://schemas.openxmlformats.org/officeDocument/2006/relationships/hyperlink"/><Relationship Id="rId12432" Target="file:/C:/DesenvolvimentoUra/UraVoip_run/automationReport/reportGenerator/E2800" TargetMode="External" Type="http://schemas.openxmlformats.org/officeDocument/2006/relationships/hyperlink"/><Relationship Id="rId12433" Target="file:/C:/relatorio/20191007/LOGS/OK/URA1115_Hr_15.35.txt" TargetMode="External" Type="http://schemas.openxmlformats.org/officeDocument/2006/relationships/hyperlink"/><Relationship Id="rId12434" Target="file:/C:/relatorio/20191006/audios/URA0002_HR_0130_DATE_20191006.wav" TargetMode="External" Type="http://schemas.openxmlformats.org/officeDocument/2006/relationships/hyperlink"/><Relationship Id="rId12435" Target="file:/C:/relatorio/20191006/LOGS/OK/URA0002_Hr_06.11.txt" TargetMode="External" Type="http://schemas.openxmlformats.org/officeDocument/2006/relationships/hyperlink"/><Relationship Id="rId12436" Target="file:/C:/DesenvolvimentoUra/UraVoip_run/automationReport/reportGenerator/9C6D3" TargetMode="External" Type="http://schemas.openxmlformats.org/officeDocument/2006/relationships/hyperlink"/><Relationship Id="rId12437" Target="file:/C:/relatorio/20191007/LOGS/OK/URA0135_Hr_01.20.txt" TargetMode="External" Type="http://schemas.openxmlformats.org/officeDocument/2006/relationships/hyperlink"/><Relationship Id="rId12438" Target="file:/C:/DesenvolvimentoUra/UraVoip_run/automationReport/reportGenerator/AD153" TargetMode="External" Type="http://schemas.openxmlformats.org/officeDocument/2006/relationships/hyperlink"/><Relationship Id="rId12439" Target="file:/C:/relatorio/20191006/LOGS/OK/URA0146_Hr_22.16.txt" TargetMode="External" Type="http://schemas.openxmlformats.org/officeDocument/2006/relationships/hyperlink"/><Relationship Id="rId1244" Target="file:/C:/relatorio/20191006/audios/URA0551_HR_0127_DATE_20191006.wav" TargetMode="External" Type="http://schemas.openxmlformats.org/officeDocument/2006/relationships/hyperlink"/><Relationship Id="rId12440" Target="file:/C:/DesenvolvimentoUra/UraVoip_run/automationReport/reportGenerator/AB402" TargetMode="External" Type="http://schemas.openxmlformats.org/officeDocument/2006/relationships/hyperlink"/><Relationship Id="rId12441" Target="file:/C:/relatorio/20191007/LOGS/OK/URA0152_Hr_06.11.txt" TargetMode="External" Type="http://schemas.openxmlformats.org/officeDocument/2006/relationships/hyperlink"/><Relationship Id="rId12442" Target="file:/C:/relatorio/20191008/audios/URA0214_HR_1656_DATE_20191008.wav" TargetMode="External" Type="http://schemas.openxmlformats.org/officeDocument/2006/relationships/hyperlink"/><Relationship Id="rId12443" Target="file:/C:/relatorio/20191009/LOGS/OK/URA0214_Hr_05.32.txt" TargetMode="External" Type="http://schemas.openxmlformats.org/officeDocument/2006/relationships/hyperlink"/><Relationship Id="rId12444" Target="file:/C:/DesenvolvimentoUra/UraVoip_run/automationReport/reportGenerator/51F64" TargetMode="External" Type="http://schemas.openxmlformats.org/officeDocument/2006/relationships/hyperlink"/><Relationship Id="rId12445" Target="file:/C:/relatorio/20191006/LOGS/OK/URA0216_Hr_10.28.txt" TargetMode="External" Type="http://schemas.openxmlformats.org/officeDocument/2006/relationships/hyperlink"/><Relationship Id="rId12446" Target="file:/C:/DesenvolvimentoUra/UraVoip_run/automationReport/reportGenerator/87246" TargetMode="External" Type="http://schemas.openxmlformats.org/officeDocument/2006/relationships/hyperlink"/><Relationship Id="rId12447" Target="file:/C:/relatorio/20191008/LOGS/OK/URA0217_Hr_23.36.txt" TargetMode="External" Type="http://schemas.openxmlformats.org/officeDocument/2006/relationships/hyperlink"/><Relationship Id="rId12448" Target="file:/C:/DesenvolvimentoUra/UraVoip_run/automationReport/reportGenerator/DBB37" TargetMode="External" Type="http://schemas.openxmlformats.org/officeDocument/2006/relationships/hyperlink"/><Relationship Id="rId12449" Target="file:/C:/relatorio/20191006/LOGS/OK/URA0250_Hr_08.55.txt" TargetMode="External" Type="http://schemas.openxmlformats.org/officeDocument/2006/relationships/hyperlink"/><Relationship Id="rId1245" Target="file:/C:/relatorio/20191006/LOGS/OK/URA0551_Hr_09.23.txt" TargetMode="External" Type="http://schemas.openxmlformats.org/officeDocument/2006/relationships/hyperlink"/><Relationship Id="rId12450" Target="file:/C:/relatorio/20191006/audios/URA0253_HR_0130_DATE_20191006.wav" TargetMode="External" Type="http://schemas.openxmlformats.org/officeDocument/2006/relationships/hyperlink"/><Relationship Id="rId12451" Target="file:/C:/relatorio/20191006/LOGS/OK/URA0253_Hr_09.06.txt" TargetMode="External" Type="http://schemas.openxmlformats.org/officeDocument/2006/relationships/hyperlink"/><Relationship Id="rId12452" Target="file:/C:/relatorio/20191007/audios/URA0268_HR_1826_DATE_20191007.wav" TargetMode="External" Type="http://schemas.openxmlformats.org/officeDocument/2006/relationships/hyperlink"/><Relationship Id="rId12453" Target="file:/C:/relatorio/20191008/LOGS/OK/URA0268_Hr_04.35.txt" TargetMode="External" Type="http://schemas.openxmlformats.org/officeDocument/2006/relationships/hyperlink"/><Relationship Id="rId12454" Target="file:/C:/DesenvolvimentoUra/UraVoip_run/automationReport/reportGenerator/6128A" TargetMode="External" Type="http://schemas.openxmlformats.org/officeDocument/2006/relationships/hyperlink"/><Relationship Id="rId12455" Target="file:/C:/relatorio/20191006/LOGS/OK/URA0337_Hr_04.06.txt" TargetMode="External" Type="http://schemas.openxmlformats.org/officeDocument/2006/relationships/hyperlink"/><Relationship Id="rId12456" Target="file:/C:/relatorio/20191008/audios/URA0343_HR_1656_DATE_20191008.wav" TargetMode="External" Type="http://schemas.openxmlformats.org/officeDocument/2006/relationships/hyperlink"/><Relationship Id="rId12457" Target="file:/C:/relatorio/20191008/LOGS/OK/URA0343_Hr_19.06.txt" TargetMode="External" Type="http://schemas.openxmlformats.org/officeDocument/2006/relationships/hyperlink"/><Relationship Id="rId12458" Target="file:/C:/relatorio/20191006/audios/URA0344_HR_0130_DATE_20191006.wav" TargetMode="External" Type="http://schemas.openxmlformats.org/officeDocument/2006/relationships/hyperlink"/><Relationship Id="rId12459" Target="file:/C:/relatorio/20191006/LOGS/OK/URA0344_Hr_10.54.txt" TargetMode="External" Type="http://schemas.openxmlformats.org/officeDocument/2006/relationships/hyperlink"/><Relationship Id="rId1246" Target="file:/C:/DesenvolvimentoUra/UraVoip_run/automationReport/reportGenerator/03A31" TargetMode="External" Type="http://schemas.openxmlformats.org/officeDocument/2006/relationships/hyperlink"/><Relationship Id="rId12460" Target="file:/C:/relatorio/20191006/audios/URA0349_HR_0130_DATE_20191006.wav" TargetMode="External" Type="http://schemas.openxmlformats.org/officeDocument/2006/relationships/hyperlink"/><Relationship Id="rId12461" Target="file:/C:/relatorio/20191006/LOGS/OK/URA0349_Hr_23.16.txt" TargetMode="External" Type="http://schemas.openxmlformats.org/officeDocument/2006/relationships/hyperlink"/><Relationship Id="rId12462" Target="file:/C:/DesenvolvimentoUra/UraVoip_run/automationReport/reportGenerator/9060F" TargetMode="External" Type="http://schemas.openxmlformats.org/officeDocument/2006/relationships/hyperlink"/><Relationship Id="rId12463" Target="file:/C:/relatorio/20191007/LOGS/OK/URA0352_Hr_20.47.txt" TargetMode="External" Type="http://schemas.openxmlformats.org/officeDocument/2006/relationships/hyperlink"/><Relationship Id="rId12464" Target="file:/C:/DesenvolvimentoUra/UraVoip_run/automationReport/reportGenerator/A1843" TargetMode="External" Type="http://schemas.openxmlformats.org/officeDocument/2006/relationships/hyperlink"/><Relationship Id="rId12465" Target="file:/C:/relatorio/20191006/LOGS/OK/URA0381_Hr_18.11.txt" TargetMode="External" Type="http://schemas.openxmlformats.org/officeDocument/2006/relationships/hyperlink"/><Relationship Id="rId12466" Target="file:/C:/relatorio/20191006/audios/URA0383_HR_0130_DATE_20191006.wav" TargetMode="External" Type="http://schemas.openxmlformats.org/officeDocument/2006/relationships/hyperlink"/><Relationship Id="rId12467" Target="file:/C:/relatorio/20191006/LOGS/OK/URA0383_Hr_23.30.txt" TargetMode="External" Type="http://schemas.openxmlformats.org/officeDocument/2006/relationships/hyperlink"/><Relationship Id="rId12468" Target="file:/C:/relatorio/20191006/audios/URA0401_HR_0130_DATE_20191006.wav" TargetMode="External" Type="http://schemas.openxmlformats.org/officeDocument/2006/relationships/hyperlink"/><Relationship Id="rId12469" Target="file:/C:/relatorio/20191006/LOGS/OK/URA0401_Hr_05.05.txt" TargetMode="External" Type="http://schemas.openxmlformats.org/officeDocument/2006/relationships/hyperlink"/><Relationship Id="rId1247" Target="file:/C:/relatorio/20191006/LOGS/OK/URA0557_Hr_18.17.txt" TargetMode="External" Type="http://schemas.openxmlformats.org/officeDocument/2006/relationships/hyperlink"/><Relationship Id="rId12470" Target="file:/C:/relatorio/20191006/audios/URA0404_HR_0130_DATE_20191006.wav" TargetMode="External" Type="http://schemas.openxmlformats.org/officeDocument/2006/relationships/hyperlink"/><Relationship Id="rId12471" Target="file:/C:/relatorio/20191006/LOGS/OK/URA0404_Hr_03.17.txt" TargetMode="External" Type="http://schemas.openxmlformats.org/officeDocument/2006/relationships/hyperlink"/><Relationship Id="rId12472" Target="file:/C:/relatorio/20191006/audios/URA0431_HR_0130_DATE_20191006.wav" TargetMode="External" Type="http://schemas.openxmlformats.org/officeDocument/2006/relationships/hyperlink"/><Relationship Id="rId12473" Target="file:/C:/relatorio/20191007/LOGS/OK/URA0431_Hr_04.08.txt" TargetMode="External" Type="http://schemas.openxmlformats.org/officeDocument/2006/relationships/hyperlink"/><Relationship Id="rId12474" Target="file:/C:/DesenvolvimentoUra/UraVoip_run/automationReport/reportGenerator/1E044" TargetMode="External" Type="http://schemas.openxmlformats.org/officeDocument/2006/relationships/hyperlink"/><Relationship Id="rId12475" Target="file:/C:/relatorio/20191006/LOGS/OK/URA0503_Hr_04.28.txt" TargetMode="External" Type="http://schemas.openxmlformats.org/officeDocument/2006/relationships/hyperlink"/><Relationship Id="rId12476" Target="file:/C:/DesenvolvimentoUra/UraVoip_run/automationReport/reportGenerator/45AA6" TargetMode="External" Type="http://schemas.openxmlformats.org/officeDocument/2006/relationships/hyperlink"/><Relationship Id="rId12477" Target="file:/C:/relatorio/20191006/LOGS/OK/URA0504_Hr_04.34.txt" TargetMode="External" Type="http://schemas.openxmlformats.org/officeDocument/2006/relationships/hyperlink"/><Relationship Id="rId12478" Target="file:/C:/DesenvolvimentoUra/UraVoip_run/automationReport/reportGenerator/925C3" TargetMode="External" Type="http://schemas.openxmlformats.org/officeDocument/2006/relationships/hyperlink"/><Relationship Id="rId12479" Target="file:/C:/relatorio/20191006/LOGS/OK/URA0508_Hr_23.13.txt" TargetMode="External" Type="http://schemas.openxmlformats.org/officeDocument/2006/relationships/hyperlink"/><Relationship Id="rId1248" Target="file:/C:/relatorio/20191006/audios/URA0563_HR_0127_DATE_20191006.wav" TargetMode="External" Type="http://schemas.openxmlformats.org/officeDocument/2006/relationships/hyperlink"/><Relationship Id="rId12480" Target="file:/C:/relatorio/20191006/audios/URA0544_HR_0127_DATE_20191006.wav" TargetMode="External" Type="http://schemas.openxmlformats.org/officeDocument/2006/relationships/hyperlink"/><Relationship Id="rId12481" Target="file:/C:/relatorio/20191006/LOGS/OK/URA0544_Hr_09.12.txt" TargetMode="External" Type="http://schemas.openxmlformats.org/officeDocument/2006/relationships/hyperlink"/><Relationship Id="rId12482" Target="file:/C:/relatorio/20191006/audios/URA0548_HR_0127_DATE_20191006.wav" TargetMode="External" Type="http://schemas.openxmlformats.org/officeDocument/2006/relationships/hyperlink"/><Relationship Id="rId12483" Target="file:/C:/relatorio/20191006/LOGS/OK/URA0548_Hr_09.16.txt" TargetMode="External" Type="http://schemas.openxmlformats.org/officeDocument/2006/relationships/hyperlink"/><Relationship Id="rId12484" Target="file:/C:/relatorio/20191006/audios/URA0550_HR_0127_DATE_20191006.wav" TargetMode="External" Type="http://schemas.openxmlformats.org/officeDocument/2006/relationships/hyperlink"/><Relationship Id="rId12485" Target="file:/C:/relatorio/20191006/LOGS/OK/URA0550_Hr_09.20.txt" TargetMode="External" Type="http://schemas.openxmlformats.org/officeDocument/2006/relationships/hyperlink"/><Relationship Id="rId12486" Target="file:/C:/relatorio/20191006/audios/URA0551_HR_0127_DATE_20191006.wav" TargetMode="External" Type="http://schemas.openxmlformats.org/officeDocument/2006/relationships/hyperlink"/><Relationship Id="rId12487" Target="file:/C:/relatorio/20191006/LOGS/OK/URA0551_Hr_09.23.txt" TargetMode="External" Type="http://schemas.openxmlformats.org/officeDocument/2006/relationships/hyperlink"/><Relationship Id="rId12488" Target="file:/C:/DesenvolvimentoUra/UraVoip_run/automationReport/reportGenerator/03A31" TargetMode="External" Type="http://schemas.openxmlformats.org/officeDocument/2006/relationships/hyperlink"/><Relationship Id="rId12489" Target="file:/C:/relatorio/20191006/LOGS/OK/URA0557_Hr_18.17.txt" TargetMode="External" Type="http://schemas.openxmlformats.org/officeDocument/2006/relationships/hyperlink"/><Relationship Id="rId1249" Target="file:/C:/relatorio/20191006/LOGS/OK/URA0563_Hr_09.28.txt" TargetMode="External" Type="http://schemas.openxmlformats.org/officeDocument/2006/relationships/hyperlink"/><Relationship Id="rId12490" Target="file:/C:/relatorio/20191006/audios/URA0563_HR_0127_DATE_20191006.wav" TargetMode="External" Type="http://schemas.openxmlformats.org/officeDocument/2006/relationships/hyperlink"/><Relationship Id="rId12491" Target="file:/C:/relatorio/20191006/LOGS/OK/URA0563_Hr_09.28.txt" TargetMode="External" Type="http://schemas.openxmlformats.org/officeDocument/2006/relationships/hyperlink"/><Relationship Id="rId12492" Target="file:/C:/DesenvolvimentoUra/UraVoip_run/automationReport/reportGenerator/535F4" TargetMode="External" Type="http://schemas.openxmlformats.org/officeDocument/2006/relationships/hyperlink"/><Relationship Id="rId12493" Target="file:/C:/relatorio/20191007/LOGS/OK/URA0566_Hr_13.37.txt" TargetMode="External" Type="http://schemas.openxmlformats.org/officeDocument/2006/relationships/hyperlink"/><Relationship Id="rId12494" Target="file:/C:/relatorio/20191006/audios/URA0572_HR_0127_DATE_20191006.wav" TargetMode="External" Type="http://schemas.openxmlformats.org/officeDocument/2006/relationships/hyperlink"/><Relationship Id="rId12495" Target="file:/C:/relatorio/20191006/LOGS/OK/URA0572_Hr_07.22.txt" TargetMode="External" Type="http://schemas.openxmlformats.org/officeDocument/2006/relationships/hyperlink"/><Relationship Id="rId12496" Target="file:/C:/DesenvolvimentoUra/UraVoip_run/automationReport/reportGenerator/538E8" TargetMode="External" Type="http://schemas.openxmlformats.org/officeDocument/2006/relationships/hyperlink"/><Relationship Id="rId12497" Target="file:/C:/relatorio/20191006/LOGS/OK/URA0573_Hr_04.39.txt" TargetMode="External" Type="http://schemas.openxmlformats.org/officeDocument/2006/relationships/hyperlink"/><Relationship Id="rId12498" Target="file:/C:/relatorio/20191007/audios/URA0574_HR_1051_DATE_20191007.wav" TargetMode="External" Type="http://schemas.openxmlformats.org/officeDocument/2006/relationships/hyperlink"/><Relationship Id="rId12499" Target="file:/C:/relatorio/20191007/LOGS/OK/URA0574_Hr_13.30.txt" TargetMode="External" Type="http://schemas.openxmlformats.org/officeDocument/2006/relationships/hyperlink"/><Relationship Id="rId125" Target="file:/C:/relatorio/20191008/LOGS/OK/URA0217_Hr_23.36.txt" TargetMode="External" Type="http://schemas.openxmlformats.org/officeDocument/2006/relationships/hyperlink"/><Relationship Id="rId1250" Target="file:/C:/DesenvolvimentoUra/UraVoip_run/automationReport/reportGenerator/535F4" TargetMode="External" Type="http://schemas.openxmlformats.org/officeDocument/2006/relationships/hyperlink"/><Relationship Id="rId12500" Target="file:/C:/relatorio/20191006/audios/URA0575_HR_0127_DATE_20191006.wav" TargetMode="External" Type="http://schemas.openxmlformats.org/officeDocument/2006/relationships/hyperlink"/><Relationship Id="rId12501" Target="file:/C:/relatorio/20191006/LOGS/OK/URA0575_Hr_07.28.txt" TargetMode="External" Type="http://schemas.openxmlformats.org/officeDocument/2006/relationships/hyperlink"/><Relationship Id="rId12502" Target="file:/C:/DesenvolvimentoUra/UraVoip_run/automationReport/reportGenerator/191EF" TargetMode="External" Type="http://schemas.openxmlformats.org/officeDocument/2006/relationships/hyperlink"/><Relationship Id="rId12503" Target="file:/C:/relatorio/20191006/LOGS/OK/URA0576_Hr_07.33.txt" TargetMode="External" Type="http://schemas.openxmlformats.org/officeDocument/2006/relationships/hyperlink"/><Relationship Id="rId12504" Target="file:/C:/DesenvolvimentoUra/UraVoip_run/automationReport/reportGenerator/2450D" TargetMode="External" Type="http://schemas.openxmlformats.org/officeDocument/2006/relationships/hyperlink"/><Relationship Id="rId12505" Target="file:/C:/relatorio/20191006/LOGS/OK/URA0577_Hr_16.21.txt" TargetMode="External" Type="http://schemas.openxmlformats.org/officeDocument/2006/relationships/hyperlink"/><Relationship Id="rId12506" Target="file:/C:/DesenvolvimentoUra/UraVoip_run/automationReport/reportGenerator/7D440" TargetMode="External" Type="http://schemas.openxmlformats.org/officeDocument/2006/relationships/hyperlink"/><Relationship Id="rId12507" Target="file:/C:/relatorio/20191006/LOGS/OK/URA0586_Hr_14.31.txt" TargetMode="External" Type="http://schemas.openxmlformats.org/officeDocument/2006/relationships/hyperlink"/><Relationship Id="rId12508" Target="file:/C:/DesenvolvimentoUra/UraVoip_run/automationReport/reportGenerator/191EF" TargetMode="External" Type="http://schemas.openxmlformats.org/officeDocument/2006/relationships/hyperlink"/><Relationship Id="rId12509" Target="file:/C:/relatorio/20191006/LOGS/OK/URA0594_Hr_07.38.txt" TargetMode="External" Type="http://schemas.openxmlformats.org/officeDocument/2006/relationships/hyperlink"/><Relationship Id="rId1251" Target="file:/C:/relatorio/20191007/LOGS/OK/URA0566_Hr_13.37.txt" TargetMode="External" Type="http://schemas.openxmlformats.org/officeDocument/2006/relationships/hyperlink"/><Relationship Id="rId12510" Target="file:/C:/relatorio/20191006/audios/URA0595_HR_0127_DATE_20191006.wav" TargetMode="External" Type="http://schemas.openxmlformats.org/officeDocument/2006/relationships/hyperlink"/><Relationship Id="rId12511" Target="file:/C:/relatorio/20191006/LOGS/OK/URA0595_Hr_17.48.txt" TargetMode="External" Type="http://schemas.openxmlformats.org/officeDocument/2006/relationships/hyperlink"/><Relationship Id="rId12512" Target="file:/C:/DesenvolvimentoUra/UraVoip_run/automationReport/reportGenerator/191EF" TargetMode="External" Type="http://schemas.openxmlformats.org/officeDocument/2006/relationships/hyperlink"/><Relationship Id="rId12513" Target="file:/C:/relatorio/20191006/LOGS/OK/URA0596_Hr_07.42.txt" TargetMode="External" Type="http://schemas.openxmlformats.org/officeDocument/2006/relationships/hyperlink"/><Relationship Id="rId12514" Target="file:/C:/relatorio/20191006/audios/URA0597_HR_0127_DATE_20191006.wav" TargetMode="External" Type="http://schemas.openxmlformats.org/officeDocument/2006/relationships/hyperlink"/><Relationship Id="rId12515" Target="file:/C:/relatorio/20191006/LOGS/OK/URA0597_Hr_05.20.txt" TargetMode="External" Type="http://schemas.openxmlformats.org/officeDocument/2006/relationships/hyperlink"/><Relationship Id="rId12516" Target="file:/C:/DesenvolvimentoUra/UraVoip_run/automationReport/reportGenerator/191EF" TargetMode="External" Type="http://schemas.openxmlformats.org/officeDocument/2006/relationships/hyperlink"/><Relationship Id="rId12517" Target="file:/C:/relatorio/20191006/LOGS/OK/URA0599_Hr_07.47.txt" TargetMode="External" Type="http://schemas.openxmlformats.org/officeDocument/2006/relationships/hyperlink"/><Relationship Id="rId12518" Target="file:/C:/relatorio/20191006/audios/URA0601_HR_0127_DATE_20191006.wav" TargetMode="External" Type="http://schemas.openxmlformats.org/officeDocument/2006/relationships/hyperlink"/><Relationship Id="rId12519" Target="file:/C:/relatorio/20191006/LOGS/OK/URA0601_Hr_07.52.txt" TargetMode="External" Type="http://schemas.openxmlformats.org/officeDocument/2006/relationships/hyperlink"/><Relationship Id="rId1252" Target="file:/C:/relatorio/20191006/audios/URA0572_HR_0127_DATE_20191006.wav" TargetMode="External" Type="http://schemas.openxmlformats.org/officeDocument/2006/relationships/hyperlink"/><Relationship Id="rId12520" Target="file:/C:/relatorio/20191006/audios/URA0602_HR_0127_DATE_20191006.wav" TargetMode="External" Type="http://schemas.openxmlformats.org/officeDocument/2006/relationships/hyperlink"/><Relationship Id="rId12521" Target="file:/C:/relatorio/20191006/LOGS/OK/URA0602_Hr_17.54.txt" TargetMode="External" Type="http://schemas.openxmlformats.org/officeDocument/2006/relationships/hyperlink"/><Relationship Id="rId12522" Target="file:/C:/DesenvolvimentoUra/UraVoip_run/automationReport/reportGenerator/6209F" TargetMode="External" Type="http://schemas.openxmlformats.org/officeDocument/2006/relationships/hyperlink"/><Relationship Id="rId12523" Target="file:/C:/relatorio/20191006/LOGS/OK/URA0605_Hr_19.07.txt" TargetMode="External" Type="http://schemas.openxmlformats.org/officeDocument/2006/relationships/hyperlink"/><Relationship Id="rId12524" Target="file:/C:/DesenvolvimentoUra/UraVoip_run/automationReport/reportGenerator/836A5" TargetMode="External" Type="http://schemas.openxmlformats.org/officeDocument/2006/relationships/hyperlink"/><Relationship Id="rId12525" Target="file:/C:/relatorio/20191007/LOGS/OK/URA0606_Hr_03.26.txt" TargetMode="External" Type="http://schemas.openxmlformats.org/officeDocument/2006/relationships/hyperlink"/><Relationship Id="rId12526" Target="file:/C:/relatorio/20191006/audios/URA0607_HR_0127_DATE_20191006.wav" TargetMode="External" Type="http://schemas.openxmlformats.org/officeDocument/2006/relationships/hyperlink"/><Relationship Id="rId12527" Target="file:/C:/relatorio/20191006/LOGS/OK/URA0607_Hr_09.34.txt" TargetMode="External" Type="http://schemas.openxmlformats.org/officeDocument/2006/relationships/hyperlink"/><Relationship Id="rId12528" Target="file:/C:/DesenvolvimentoUra/UraVoip_run/automationReport/reportGenerator/F1A7D" TargetMode="External" Type="http://schemas.openxmlformats.org/officeDocument/2006/relationships/hyperlink"/><Relationship Id="rId12529" Target="file:/C:/relatorio/20191006/LOGS/OK/URA0608_Hr_09.37.txt" TargetMode="External" Type="http://schemas.openxmlformats.org/officeDocument/2006/relationships/hyperlink"/><Relationship Id="rId1253" Target="file:/C:/relatorio/20191006/LOGS/OK/URA0572_Hr_07.22.txt" TargetMode="External" Type="http://schemas.openxmlformats.org/officeDocument/2006/relationships/hyperlink"/><Relationship Id="rId12530" Target="file:/C:/relatorio/20191006/audios/URA0609_HR_0127_DATE_20191006.wav" TargetMode="External" Type="http://schemas.openxmlformats.org/officeDocument/2006/relationships/hyperlink"/><Relationship Id="rId12531" Target="file:/C:/relatorio/20191006/LOGS/OK/URA0609_Hr_09.40.txt" TargetMode="External" Type="http://schemas.openxmlformats.org/officeDocument/2006/relationships/hyperlink"/><Relationship Id="rId12532" Target="file:/C:/DesenvolvimentoUra/UraVoip_run/automationReport/reportGenerator/3546B" TargetMode="External" Type="http://schemas.openxmlformats.org/officeDocument/2006/relationships/hyperlink"/><Relationship Id="rId12533" Target="file:/C:/relatorio/20191006/LOGS/OK/URA0610_Hr_09.42.txt" TargetMode="External" Type="http://schemas.openxmlformats.org/officeDocument/2006/relationships/hyperlink"/><Relationship Id="rId12534" Target="file:/C:/DesenvolvimentoUra/UraVoip_run/automationReport/reportGenerator/3546B" TargetMode="External" Type="http://schemas.openxmlformats.org/officeDocument/2006/relationships/hyperlink"/><Relationship Id="rId12535" Target="file:/C:/relatorio/20191006/LOGS/OK/URA0611_Hr_09.45.txt" TargetMode="External" Type="http://schemas.openxmlformats.org/officeDocument/2006/relationships/hyperlink"/><Relationship Id="rId12536" Target="file:/C:/DesenvolvimentoUra/UraVoip_run/automationReport/reportGenerator/4B8C0" TargetMode="External" Type="http://schemas.openxmlformats.org/officeDocument/2006/relationships/hyperlink"/><Relationship Id="rId12537" Target="file:/C:/relatorio/20191007/LOGS/OK/URA0612_Hr_03.29.txt" TargetMode="External" Type="http://schemas.openxmlformats.org/officeDocument/2006/relationships/hyperlink"/><Relationship Id="rId12538" Target="file:/C:/relatorio/20191006/audios/URA0614_HR_0127_DATE_20191006.wav" TargetMode="External" Type="http://schemas.openxmlformats.org/officeDocument/2006/relationships/hyperlink"/><Relationship Id="rId12539" Target="file:/C:/relatorio/20191006/LOGS/OK/URA0614_Hr_09.52.txt" TargetMode="External" Type="http://schemas.openxmlformats.org/officeDocument/2006/relationships/hyperlink"/><Relationship Id="rId1254" Target="file:/C:/DesenvolvimentoUra/UraVoip_run/automationReport/reportGenerator/538E8" TargetMode="External" Type="http://schemas.openxmlformats.org/officeDocument/2006/relationships/hyperlink"/><Relationship Id="rId12540" Target="file:/C:/DesenvolvimentoUra/UraVoip_run/automationReport/reportGenerator/9710C" TargetMode="External" Type="http://schemas.openxmlformats.org/officeDocument/2006/relationships/hyperlink"/><Relationship Id="rId12541" Target="file:/C:/relatorio/20191006/LOGS/OK/URA0615_Hr_19.17.txt" TargetMode="External" Type="http://schemas.openxmlformats.org/officeDocument/2006/relationships/hyperlink"/><Relationship Id="rId12542" Target="file:/C:/relatorio/20191006/audios/URA0616_HR_0127_DATE_20191006.wav" TargetMode="External" Type="http://schemas.openxmlformats.org/officeDocument/2006/relationships/hyperlink"/><Relationship Id="rId12543" Target="file:/C:/relatorio/20191006/LOGS/OK/URA0616_Hr_06.19.txt" TargetMode="External" Type="http://schemas.openxmlformats.org/officeDocument/2006/relationships/hyperlink"/><Relationship Id="rId12544" Target="file:/C:/DesenvolvimentoUra/UraVoip_run/automationReport/reportGenerator/76BC4" TargetMode="External" Type="http://schemas.openxmlformats.org/officeDocument/2006/relationships/hyperlink"/><Relationship Id="rId12545" Target="file:/C:/relatorio/20191006/LOGS/OK/URA0627_Hr_10.01.txt" TargetMode="External" Type="http://schemas.openxmlformats.org/officeDocument/2006/relationships/hyperlink"/><Relationship Id="rId12546" Target="file:/C:/DesenvolvimentoUra/UraVoip_run/automationReport/reportGenerator/3D260" TargetMode="External" Type="http://schemas.openxmlformats.org/officeDocument/2006/relationships/hyperlink"/><Relationship Id="rId12547" Target="file:/C:/relatorio/20191006/LOGS/OK/URA0628_Hr_06.37.txt" TargetMode="External" Type="http://schemas.openxmlformats.org/officeDocument/2006/relationships/hyperlink"/><Relationship Id="rId12548" Target="file:/C:/DesenvolvimentoUra/UraVoip_run/automationReport/reportGenerator/B20D9" TargetMode="External" Type="http://schemas.openxmlformats.org/officeDocument/2006/relationships/hyperlink"/><Relationship Id="rId12549" Target="file:/C:/relatorio/20191006/LOGS/OK/URA0629_Hr_07.58.txt" TargetMode="External" Type="http://schemas.openxmlformats.org/officeDocument/2006/relationships/hyperlink"/><Relationship Id="rId1255" Target="file:/C:/relatorio/20191006/LOGS/OK/URA0573_Hr_04.39.txt" TargetMode="External" Type="http://schemas.openxmlformats.org/officeDocument/2006/relationships/hyperlink"/><Relationship Id="rId12550" Target="file:/C:/relatorio/20191006/audios/URA0635_HR_0127_DATE_20191006.wav" TargetMode="External" Type="http://schemas.openxmlformats.org/officeDocument/2006/relationships/hyperlink"/><Relationship Id="rId12551" Target="file:/C:/relatorio/20191006/LOGS/OK/URA0635_Hr_08.04.txt" TargetMode="External" Type="http://schemas.openxmlformats.org/officeDocument/2006/relationships/hyperlink"/><Relationship Id="rId12552" Target="file:/C:/DesenvolvimentoUra/UraVoip_run/automationReport/reportGenerator/DA2B2" TargetMode="External" Type="http://schemas.openxmlformats.org/officeDocument/2006/relationships/hyperlink"/><Relationship Id="rId12553" Target="file:/C:/relatorio/20191006/LOGS/OK/URA0636_Hr_17.32.txt" TargetMode="External" Type="http://schemas.openxmlformats.org/officeDocument/2006/relationships/hyperlink"/><Relationship Id="rId12554" Target="file:/C:/DesenvolvimentoUra/UraVoip_run/automationReport/reportGenerator/55A1E" TargetMode="External" Type="http://schemas.openxmlformats.org/officeDocument/2006/relationships/hyperlink"/><Relationship Id="rId12555" Target="file:/C:/relatorio/20191007/LOGS/OK/URA0637_Hr_02.12.txt" TargetMode="External" Type="http://schemas.openxmlformats.org/officeDocument/2006/relationships/hyperlink"/><Relationship Id="rId12556" Target="file:/C:/relatorio/20191006/audios/URA0639_HR_0127_DATE_20191006.wav" TargetMode="External" Type="http://schemas.openxmlformats.org/officeDocument/2006/relationships/hyperlink"/><Relationship Id="rId12557" Target="file:/C:/relatorio/20191006/LOGS/OK/URA0639_Hr_16.53.txt" TargetMode="External" Type="http://schemas.openxmlformats.org/officeDocument/2006/relationships/hyperlink"/><Relationship Id="rId12558" Target="file:/C:/DesenvolvimentoUra/UraVoip_run/automationReport/reportGenerator/79E6E" TargetMode="External" Type="http://schemas.openxmlformats.org/officeDocument/2006/relationships/hyperlink"/><Relationship Id="rId12559" Target="file:/C:/relatorio/20191006/LOGS/OK/URA0656_Hr_08.11.txt" TargetMode="External" Type="http://schemas.openxmlformats.org/officeDocument/2006/relationships/hyperlink"/><Relationship Id="rId1256" Target="file:/C:/relatorio/20191007/audios/URA0574_HR_1051_DATE_20191007.wav" TargetMode="External" Type="http://schemas.openxmlformats.org/officeDocument/2006/relationships/hyperlink"/><Relationship Id="rId12560" Target="file:/C:/DesenvolvimentoUra/UraVoip_run/automationReport/reportGenerator/C5322" TargetMode="External" Type="http://schemas.openxmlformats.org/officeDocument/2006/relationships/hyperlink"/><Relationship Id="rId12561" Target="file:/C:/relatorio/20191006/LOGS/OK/URA0657_Hr_05.33.txt" TargetMode="External" Type="http://schemas.openxmlformats.org/officeDocument/2006/relationships/hyperlink"/><Relationship Id="rId12562" Target="file:/C:/DesenvolvimentoUra/UraVoip_run/automationReport/reportGenerator/88733" TargetMode="External" Type="http://schemas.openxmlformats.org/officeDocument/2006/relationships/hyperlink"/><Relationship Id="rId12563" Target="file:/C:/relatorio/20191006/LOGS/OK/URA0658_Hr_08.17.txt" TargetMode="External" Type="http://schemas.openxmlformats.org/officeDocument/2006/relationships/hyperlink"/><Relationship Id="rId12564" Target="file:/C:/DesenvolvimentoUra/UraVoip_run/automationReport/reportGenerator/55A1E" TargetMode="External" Type="http://schemas.openxmlformats.org/officeDocument/2006/relationships/hyperlink"/><Relationship Id="rId12565" Target="file:/C:/relatorio/20191007/LOGS/OK/URA0659_Hr_02.19.txt" TargetMode="External" Type="http://schemas.openxmlformats.org/officeDocument/2006/relationships/hyperlink"/><Relationship Id="rId12566" Target="file:/C:/DesenvolvimentoUra/UraVoip_run/automationReport/reportGenerator/45380" TargetMode="External" Type="http://schemas.openxmlformats.org/officeDocument/2006/relationships/hyperlink"/><Relationship Id="rId12567" Target="file:/C:/relatorio/20191006/LOGS/OK/URA0661_Hr_08.21.txt" TargetMode="External" Type="http://schemas.openxmlformats.org/officeDocument/2006/relationships/hyperlink"/><Relationship Id="rId12568" Target="file:/C:/DesenvolvimentoUra/UraVoip_run/automationReport/reportGenerator/D4BD5" TargetMode="External" Type="http://schemas.openxmlformats.org/officeDocument/2006/relationships/hyperlink"/><Relationship Id="rId12569" Target="file:/C:/relatorio/20191009/LOGS/OK/URA0664_Hr_03.04.txt" TargetMode="External" Type="http://schemas.openxmlformats.org/officeDocument/2006/relationships/hyperlink"/><Relationship Id="rId1257" Target="file:/C:/relatorio/20191007/LOGS/OK/URA0574_Hr_13.30.txt" TargetMode="External" Type="http://schemas.openxmlformats.org/officeDocument/2006/relationships/hyperlink"/><Relationship Id="rId12570" Target="file:/C:/DesenvolvimentoUra/UraVoip_run/automationReport/reportGenerator/E6CEE" TargetMode="External" Type="http://schemas.openxmlformats.org/officeDocument/2006/relationships/hyperlink"/><Relationship Id="rId12571" Target="file:/C:/relatorio/20191006/LOGS/OK/URA0667_Hr_10.04.txt" TargetMode="External" Type="http://schemas.openxmlformats.org/officeDocument/2006/relationships/hyperlink"/><Relationship Id="rId12572" Target="file:/C:/DesenvolvimentoUra/UraVoip_run/automationReport/reportGenerator/51F56" TargetMode="External" Type="http://schemas.openxmlformats.org/officeDocument/2006/relationships/hyperlink"/><Relationship Id="rId12573" Target="file:/C:/relatorio/20191006/LOGS/OK/URA0668_Hr_19.20.txt" TargetMode="External" Type="http://schemas.openxmlformats.org/officeDocument/2006/relationships/hyperlink"/><Relationship Id="rId12574" Target="file:/C:/DesenvolvimentoUra/UraVoip_run/automationReport/reportGenerator/10B5E" TargetMode="External" Type="http://schemas.openxmlformats.org/officeDocument/2006/relationships/hyperlink"/><Relationship Id="rId12575" Target="file:/C:/relatorio/20191006/LOGS/OK/URA0669_Hr_10.09.txt" TargetMode="External" Type="http://schemas.openxmlformats.org/officeDocument/2006/relationships/hyperlink"/><Relationship Id="rId12576" Target="file:/C:/DesenvolvimentoUra/UraVoip_run/automationReport/reportGenerator/10B5E" TargetMode="External" Type="http://schemas.openxmlformats.org/officeDocument/2006/relationships/hyperlink"/><Relationship Id="rId12577" Target="file:/C:/relatorio/20191006/LOGS/OK/URA0670_Hr_10.13.txt" TargetMode="External" Type="http://schemas.openxmlformats.org/officeDocument/2006/relationships/hyperlink"/><Relationship Id="rId12578" Target="file:/C:/relatorio/20191007/audios/URA0671_HR_1827_DATE_20191007.wav" TargetMode="External" Type="http://schemas.openxmlformats.org/officeDocument/2006/relationships/hyperlink"/><Relationship Id="rId12579" Target="file:/C:/relatorio/20191007/LOGS/OK/URA0671_Hr_21.51.txt" TargetMode="External" Type="http://schemas.openxmlformats.org/officeDocument/2006/relationships/hyperlink"/><Relationship Id="rId1258" Target="file:/C:/relatorio/20191006/audios/URA0575_HR_0127_DATE_20191006.wav" TargetMode="External" Type="http://schemas.openxmlformats.org/officeDocument/2006/relationships/hyperlink"/><Relationship Id="rId12580" Target="file:/C:/relatorio/20191006/audios/URA0672_HR_0127_DATE_20191006.wav" TargetMode="External" Type="http://schemas.openxmlformats.org/officeDocument/2006/relationships/hyperlink"/><Relationship Id="rId12581" Target="file:/C:/relatorio/20191006/LOGS/OK/URA0672_Hr_10.17.txt" TargetMode="External" Type="http://schemas.openxmlformats.org/officeDocument/2006/relationships/hyperlink"/><Relationship Id="rId12582" Target="file:/C:/relatorio/20191006/audios/URA0673_HR_0127_DATE_20191006.wav" TargetMode="External" Type="http://schemas.openxmlformats.org/officeDocument/2006/relationships/hyperlink"/><Relationship Id="rId12583" Target="file:/C:/relatorio/20191006/LOGS/OK/URA0673_Hr_10.20.txt" TargetMode="External" Type="http://schemas.openxmlformats.org/officeDocument/2006/relationships/hyperlink"/><Relationship Id="rId12584" Target="file:/C:/relatorio/20191007/audios/URA0674_HR_1051_DATE_20191007.wav" TargetMode="External" Type="http://schemas.openxmlformats.org/officeDocument/2006/relationships/hyperlink"/><Relationship Id="rId12585" Target="file:/C:/relatorio/20191007/LOGS/OK/URA0674_Hr_14.53.txt" TargetMode="External" Type="http://schemas.openxmlformats.org/officeDocument/2006/relationships/hyperlink"/><Relationship Id="rId12586" Target="file:/C:/relatorio/20191006/audios/URA0676_HR_0127_DATE_20191006.wav" TargetMode="External" Type="http://schemas.openxmlformats.org/officeDocument/2006/relationships/hyperlink"/><Relationship Id="rId12587" Target="file:/C:/relatorio/20191006/LOGS/OK/URA0676_Hr_10.27.txt" TargetMode="External" Type="http://schemas.openxmlformats.org/officeDocument/2006/relationships/hyperlink"/><Relationship Id="rId12588" Target="file:/C:/relatorio/20191006/audios/URA0688_HR_0127_DATE_20191006.wav" TargetMode="External" Type="http://schemas.openxmlformats.org/officeDocument/2006/relationships/hyperlink"/><Relationship Id="rId12589" Target="file:/C:/relatorio/20191006/LOGS/OK/URA0688_Hr_10.34.txt" TargetMode="External" Type="http://schemas.openxmlformats.org/officeDocument/2006/relationships/hyperlink"/><Relationship Id="rId1259" Target="file:/C:/relatorio/20191006/LOGS/OK/URA0575_Hr_07.28.txt" TargetMode="External" Type="http://schemas.openxmlformats.org/officeDocument/2006/relationships/hyperlink"/><Relationship Id="rId12590" Target="file:/C:/DesenvolvimentoUra/UraVoip_run/automationReport/reportGenerator/31AF5" TargetMode="External" Type="http://schemas.openxmlformats.org/officeDocument/2006/relationships/hyperlink"/><Relationship Id="rId12591" Target="file:/C:/relatorio/20191006/LOGS/OK/URA0689_Hr_07.04.txt" TargetMode="External" Type="http://schemas.openxmlformats.org/officeDocument/2006/relationships/hyperlink"/><Relationship Id="rId12592" Target="file:/C:/DesenvolvimentoUra/UraVoip_run/automationReport/reportGenerator/45380" TargetMode="External" Type="http://schemas.openxmlformats.org/officeDocument/2006/relationships/hyperlink"/><Relationship Id="rId12593" Target="file:/C:/relatorio/20191006/LOGS/OK/URA0690_Hr_08.30.txt" TargetMode="External" Type="http://schemas.openxmlformats.org/officeDocument/2006/relationships/hyperlink"/><Relationship Id="rId12594" Target="file:/C:/DesenvolvimentoUra/UraVoip_run/automationReport/reportGenerator/3E779" TargetMode="External" Type="http://schemas.openxmlformats.org/officeDocument/2006/relationships/hyperlink"/><Relationship Id="rId12595" Target="file:/C:/relatorio/20191006/LOGS/OK/URA0691_Hr_05.55.txt" TargetMode="External" Type="http://schemas.openxmlformats.org/officeDocument/2006/relationships/hyperlink"/><Relationship Id="rId12596" Target="file:/C:/relatorio/20191006/audios/URA0697_HR_0127_DATE_20191006.wav" TargetMode="External" Type="http://schemas.openxmlformats.org/officeDocument/2006/relationships/hyperlink"/><Relationship Id="rId12597" Target="file:/C:/relatorio/20191006/LOGS/OK/URA0697_Hr_08.36.txt" TargetMode="External" Type="http://schemas.openxmlformats.org/officeDocument/2006/relationships/hyperlink"/><Relationship Id="rId12598" Target="file:/C:/DesenvolvimentoUra/UraVoip_run/automationReport/reportGenerator/B724C" TargetMode="External" Type="http://schemas.openxmlformats.org/officeDocument/2006/relationships/hyperlink"/><Relationship Id="rId12599" Target="file:/C:/relatorio/20191006/LOGS/OK/URA0698_Hr_05.01.txt" TargetMode="External" Type="http://schemas.openxmlformats.org/officeDocument/2006/relationships/hyperlink"/><Relationship Id="rId126" Target="file:/C:/DesenvolvimentoUra/UraVoip_run/automationReport/reportGenerator/DBB37" TargetMode="External" Type="http://schemas.openxmlformats.org/officeDocument/2006/relationships/hyperlink"/><Relationship Id="rId1260" Target="file:/C:/DesenvolvimentoUra/UraVoip_run/automationReport/reportGenerator/191EF" TargetMode="External" Type="http://schemas.openxmlformats.org/officeDocument/2006/relationships/hyperlink"/><Relationship Id="rId12600" Target="file:/C:/relatorio/20191006/audios/URA0699_HR_0127_DATE_20191006.wav" TargetMode="External" Type="http://schemas.openxmlformats.org/officeDocument/2006/relationships/hyperlink"/><Relationship Id="rId12601" Target="file:/C:/relatorio/20191006/LOGS/OK/URA0699_Hr_17.41.txt" TargetMode="External" Type="http://schemas.openxmlformats.org/officeDocument/2006/relationships/hyperlink"/><Relationship Id="rId12602" Target="file:/C:/DesenvolvimentoUra/UraVoip_run/automationReport/reportGenerator/1AA96" TargetMode="External" Type="http://schemas.openxmlformats.org/officeDocument/2006/relationships/hyperlink"/><Relationship Id="rId12603" Target="file:/C:/relatorio/20191006/LOGS/OK/URA0701_Hr_08.47.txt" TargetMode="External" Type="http://schemas.openxmlformats.org/officeDocument/2006/relationships/hyperlink"/><Relationship Id="rId12604" Target="file:/C:/DesenvolvimentoUra/UraVoip_run/automationReport/reportGenerator/1AA96" TargetMode="External" Type="http://schemas.openxmlformats.org/officeDocument/2006/relationships/hyperlink"/><Relationship Id="rId12605" Target="file:/C:/relatorio/20191006/LOGS/OK/URA0719_Hr_08.53.txt" TargetMode="External" Type="http://schemas.openxmlformats.org/officeDocument/2006/relationships/hyperlink"/><Relationship Id="rId12606" Target="file:/C:/relatorio/20191008/audios/URA0720_HR_1147_DATE_20191008.wav" TargetMode="External" Type="http://schemas.openxmlformats.org/officeDocument/2006/relationships/hyperlink"/><Relationship Id="rId12607" Target="file:/C:/relatorio/20191008/LOGS/OK/URA0720_Hr_14.31.txt" TargetMode="External" Type="http://schemas.openxmlformats.org/officeDocument/2006/relationships/hyperlink"/><Relationship Id="rId12608" Target="file:/C:/relatorio/20191006/audios/URA0721_HR_0127_DATE_20191006.wav" TargetMode="External" Type="http://schemas.openxmlformats.org/officeDocument/2006/relationships/hyperlink"/><Relationship Id="rId12609" Target="file:/C:/relatorio/20191006/LOGS/OK/URA0721_Hr_08.58.txt" TargetMode="External" Type="http://schemas.openxmlformats.org/officeDocument/2006/relationships/hyperlink"/><Relationship Id="rId1261" Target="file:/C:/relatorio/20191006/LOGS/OK/URA0576_Hr_07.33.txt" TargetMode="External" Type="http://schemas.openxmlformats.org/officeDocument/2006/relationships/hyperlink"/><Relationship Id="rId12610" Target="file:/C:/relatorio/20191006/audios/URA0724_HR_0127_DATE_20191006.wav" TargetMode="External" Type="http://schemas.openxmlformats.org/officeDocument/2006/relationships/hyperlink"/><Relationship Id="rId12611" Target="file:/C:/relatorio/20191006/LOGS/OK/URA0724_Hr_09.03.txt" TargetMode="External" Type="http://schemas.openxmlformats.org/officeDocument/2006/relationships/hyperlink"/><Relationship Id="rId12612" Target="file:/C:/relatorio/20191006/audios/URA0728_HR_0127_DATE_20191006.wav" TargetMode="External" Type="http://schemas.openxmlformats.org/officeDocument/2006/relationships/hyperlink"/><Relationship Id="rId12613" Target="file:/C:/relatorio/20191006/LOGS/OK/URA0728_Hr_06.10.txt" TargetMode="External" Type="http://schemas.openxmlformats.org/officeDocument/2006/relationships/hyperlink"/><Relationship Id="rId12614" Target="file:/C:/relatorio/20191008/audios/URA0773_HR_1147_DATE_20191008.wav" TargetMode="External" Type="http://schemas.openxmlformats.org/officeDocument/2006/relationships/hyperlink"/><Relationship Id="rId12615" Target="file:/C:/relatorio/20191008/LOGS/OK/URA0773_Hr_15.26.txt" TargetMode="External" Type="http://schemas.openxmlformats.org/officeDocument/2006/relationships/hyperlink"/><Relationship Id="rId12616" Target="file:/C:/relatorio/20191006/audios/URA0774_HR_0127_DATE_20191006.wav" TargetMode="External" Type="http://schemas.openxmlformats.org/officeDocument/2006/relationships/hyperlink"/><Relationship Id="rId12617" Target="file:/C:/relatorio/20191006/LOGS/OK/URA0774_Hr_07.11.txt" TargetMode="External" Type="http://schemas.openxmlformats.org/officeDocument/2006/relationships/hyperlink"/><Relationship Id="rId12618" Target="file:/C:/DesenvolvimentoUra/UraVoip_run/automationReport/reportGenerator/91220" TargetMode="External" Type="http://schemas.openxmlformats.org/officeDocument/2006/relationships/hyperlink"/><Relationship Id="rId12619" Target="file:/C:/relatorio/20191006/LOGS/OK/URA0805_Hr_01.40.txt" TargetMode="External" Type="http://schemas.openxmlformats.org/officeDocument/2006/relationships/hyperlink"/><Relationship Id="rId1262" Target="file:/C:/relatorio/20191006/audios/URA0002_HR_0130_DATE_20191006.wav" TargetMode="External" Type="http://schemas.openxmlformats.org/officeDocument/2006/relationships/hyperlink"/><Relationship Id="rId12620" Target="file:/C:/relatorio/20191006/audios/URA0809_HR_0127_DATE_20191006.wav" TargetMode="External" Type="http://schemas.openxmlformats.org/officeDocument/2006/relationships/hyperlink"/><Relationship Id="rId12621" Target="file:/C:/relatorio/20191006/LOGS/OK/URA0809_Hr_01.37.txt" TargetMode="External" Type="http://schemas.openxmlformats.org/officeDocument/2006/relationships/hyperlink"/><Relationship Id="rId12622" Target="file:/C:/DesenvolvimentoUra/UraVoip_run/automationReport/reportGenerator/SEM%20ID%20E%20&#193;UDIO%20DO%20LOG" TargetMode="External" Type="http://schemas.openxmlformats.org/officeDocument/2006/relationships/hyperlink"/><Relationship Id="rId12623" Target="file:/C:/relatorio/20191007/LOGS/OK/URA0810_Hr_18.36.txt" TargetMode="External" Type="http://schemas.openxmlformats.org/officeDocument/2006/relationships/hyperlink"/><Relationship Id="rId12624" Target="file:/C:/DesenvolvimentoUra/UraVoip_run/automationReport/reportGenerator/E925B" TargetMode="External" Type="http://schemas.openxmlformats.org/officeDocument/2006/relationships/hyperlink"/><Relationship Id="rId12625" Target="file:/C:/relatorio/20191009/LOGS/OK/URA0897_Hr_06.44.txt" TargetMode="External" Type="http://schemas.openxmlformats.org/officeDocument/2006/relationships/hyperlink"/><Relationship Id="rId12626" Target="file:/C:/relatorio/20191006/audios/URA1023_HR_0128_DATE_20191006.wav" TargetMode="External" Type="http://schemas.openxmlformats.org/officeDocument/2006/relationships/hyperlink"/><Relationship Id="rId12627" Target="file:/C:/relatorio/20191006/LOGS/OK/URA1023_Hr_12.06.txt" TargetMode="External" Type="http://schemas.openxmlformats.org/officeDocument/2006/relationships/hyperlink"/><Relationship Id="rId12628" Target="file:/C:/DesenvolvimentoUra/UraVoip_run/automationReport/reportGenerator/5011E" TargetMode="External" Type="http://schemas.openxmlformats.org/officeDocument/2006/relationships/hyperlink"/><Relationship Id="rId12629" Target="file:/C:/relatorio/20191006/LOGS/OK/URA1081_Hr_13.16.txt" TargetMode="External" Type="http://schemas.openxmlformats.org/officeDocument/2006/relationships/hyperlink"/><Relationship Id="rId1263" Target="file:/C:/relatorio/20191006/LOGS/OK/URA0002_Hr_06.11.txt" TargetMode="External" Type="http://schemas.openxmlformats.org/officeDocument/2006/relationships/hyperlink"/><Relationship Id="rId12630" Target="file:/C:/DesenvolvimentoUra/UraVoip_run/automationReport/reportGenerator/186B4" TargetMode="External" Type="http://schemas.openxmlformats.org/officeDocument/2006/relationships/hyperlink"/><Relationship Id="rId12631" Target="file:/C:/relatorio/20191006/LOGS/OK/URA1084_Hr_13.24.txt" TargetMode="External" Type="http://schemas.openxmlformats.org/officeDocument/2006/relationships/hyperlink"/><Relationship Id="rId12632" Target="file:/C:/relatorio/20191006/audios/URA1085_HR_0128_DATE_20191006.wav" TargetMode="External" Type="http://schemas.openxmlformats.org/officeDocument/2006/relationships/hyperlink"/><Relationship Id="rId12633" Target="file:/C:/relatorio/20191006/LOGS/OK/URA1085_Hr_13.29.txt" TargetMode="External" Type="http://schemas.openxmlformats.org/officeDocument/2006/relationships/hyperlink"/><Relationship Id="rId12634" Target="file:/C:/relatorio/20191006/audios/URA1104_HR_0128_DATE_20191006.wav" TargetMode="External" Type="http://schemas.openxmlformats.org/officeDocument/2006/relationships/hyperlink"/><Relationship Id="rId12635" Target="file:/C:/relatorio/20191006/LOGS/OK/URA1104_Hr_03.22.txt" TargetMode="External" Type="http://schemas.openxmlformats.org/officeDocument/2006/relationships/hyperlink"/><Relationship Id="rId12636" Target="file:/C:/DesenvolvimentoUra/UraVoip_run/automationReport/reportGenerator/69502" TargetMode="External" Type="http://schemas.openxmlformats.org/officeDocument/2006/relationships/hyperlink"/><Relationship Id="rId12637" Target="file:/C:/relatorio/20191008/LOGS/OK/URA1105_Hr_14.41.txt" TargetMode="External" Type="http://schemas.openxmlformats.org/officeDocument/2006/relationships/hyperlink"/><Relationship Id="rId12638" Target="file:/C:/relatorio/20191007/audios/URA1106_HR_1049_DATE_20191007.wav" TargetMode="External" Type="http://schemas.openxmlformats.org/officeDocument/2006/relationships/hyperlink"/><Relationship Id="rId12639" Target="file:/C:/relatorio/20191007/LOGS/OK/URA1106_Hr_11.40.txt" TargetMode="External" Type="http://schemas.openxmlformats.org/officeDocument/2006/relationships/hyperlink"/><Relationship Id="rId1264" Target="file:/C:/DesenvolvimentoUra/UraVoip_run/automationReport/reportGenerator/9C6D3" TargetMode="External" Type="http://schemas.openxmlformats.org/officeDocument/2006/relationships/hyperlink"/><Relationship Id="rId12640" Target="file:/C:/DesenvolvimentoUra/UraVoip_run/automationReport/reportGenerator/F9F7B" TargetMode="External" Type="http://schemas.openxmlformats.org/officeDocument/2006/relationships/hyperlink"/><Relationship Id="rId12641" Target="file:/C:/relatorio/20191007/LOGS/OK/URA1108_Hr_18.38.txt" TargetMode="External" Type="http://schemas.openxmlformats.org/officeDocument/2006/relationships/hyperlink"/><Relationship Id="rId12642" Target="file:/C:/relatorio/20191006/audios/URA1109_HR_0128_DATE_20191006.wav" TargetMode="External" Type="http://schemas.openxmlformats.org/officeDocument/2006/relationships/hyperlink"/><Relationship Id="rId12643" Target="file:/C:/relatorio/20191006/LOGS/OK/URA1109_Hr_03.28.txt" TargetMode="External" Type="http://schemas.openxmlformats.org/officeDocument/2006/relationships/hyperlink"/><Relationship Id="rId12644" Target="file:/C:/relatorio/20191008/audios/URA1110_HR_1438_DATE_20191008.wav" TargetMode="External" Type="http://schemas.openxmlformats.org/officeDocument/2006/relationships/hyperlink"/><Relationship Id="rId12645" Target="file:/C:/relatorio/20191008/LOGS/OK/URA1110_Hr_14.45.txt" TargetMode="External" Type="http://schemas.openxmlformats.org/officeDocument/2006/relationships/hyperlink"/><Relationship Id="rId12646" Target="file:/C:/relatorio/20191006/audios/URA1111_HR_0128_DATE_20191006.wav" TargetMode="External" Type="http://schemas.openxmlformats.org/officeDocument/2006/relationships/hyperlink"/><Relationship Id="rId12647" Target="file:/C:/relatorio/20191006/LOGS/OK/URA1111_Hr_03.32.txt" TargetMode="External" Type="http://schemas.openxmlformats.org/officeDocument/2006/relationships/hyperlink"/><Relationship Id="rId12648" Target="file:/C:/relatorio/20191008/audios/URA1112_HR_1438_DATE_20191008.wav" TargetMode="External" Type="http://schemas.openxmlformats.org/officeDocument/2006/relationships/hyperlink"/><Relationship Id="rId12649" Target="file:/C:/relatorio/20191008/LOGS/OK/URA1112_Hr_14.50.txt" TargetMode="External" Type="http://schemas.openxmlformats.org/officeDocument/2006/relationships/hyperlink"/><Relationship Id="rId1265" Target="file:/C:/relatorio/20191007/LOGS/OK/URA0135_Hr_01.20.txt" TargetMode="External" Type="http://schemas.openxmlformats.org/officeDocument/2006/relationships/hyperlink"/><Relationship Id="rId12650" Target="file:/C:/relatorio/20191006/audios/URA1113_HR_0128_DATE_20191006.wav" TargetMode="External" Type="http://schemas.openxmlformats.org/officeDocument/2006/relationships/hyperlink"/><Relationship Id="rId12651" Target="file:/C:/relatorio/20191006/LOGS/OK/URA1113_Hr_03.37.txt" TargetMode="External" Type="http://schemas.openxmlformats.org/officeDocument/2006/relationships/hyperlink"/><Relationship Id="rId12652" Target="file:/C:/relatorio/20191008/audios/URA1114_HR_1643_DATE_20191008.wav" TargetMode="External" Type="http://schemas.openxmlformats.org/officeDocument/2006/relationships/hyperlink"/><Relationship Id="rId12653" Target="file:/C:/relatorio/20191008/LOGS/OK/URA1114_Hr_18.16.txt" TargetMode="External" Type="http://schemas.openxmlformats.org/officeDocument/2006/relationships/hyperlink"/><Relationship Id="rId12654" Target="file:/C:/DesenvolvimentoUra/UraVoip_run/automationReport/reportGenerator/E2800" TargetMode="External" Type="http://schemas.openxmlformats.org/officeDocument/2006/relationships/hyperlink"/><Relationship Id="rId12655" Target="file:/C:/relatorio/20191007/LOGS/OK/URA1115_Hr_15.35.txt" TargetMode="External" Type="http://schemas.openxmlformats.org/officeDocument/2006/relationships/hyperlink"/><Relationship Id="rId12656" Target="file:/C:/relatorio/20191007/audios/URA1116_HR_1537_DATE_20191007.wav" TargetMode="External" Type="http://schemas.openxmlformats.org/officeDocument/2006/relationships/hyperlink"/><Relationship Id="rId12657" Target="file:/C:/relatorio/20191007/LOGS/OK/URA1116_Hr_15.42.txt" TargetMode="External" Type="http://schemas.openxmlformats.org/officeDocument/2006/relationships/hyperlink"/><Relationship Id="rId12658" Target="file:/C:/relatorio/20191006/audios/URA0002_HR_0130_DATE_20191006.wav" TargetMode="External" Type="http://schemas.openxmlformats.org/officeDocument/2006/relationships/hyperlink"/><Relationship Id="rId12659" Target="file:/C:/relatorio/20191006/LOGS/OK/URA0002_Hr_06.11.txt" TargetMode="External" Type="http://schemas.openxmlformats.org/officeDocument/2006/relationships/hyperlink"/><Relationship Id="rId1266" Target="file:/C:/DesenvolvimentoUra/UraVoip_run/automationReport/reportGenerator/AD153" TargetMode="External" Type="http://schemas.openxmlformats.org/officeDocument/2006/relationships/hyperlink"/><Relationship Id="rId12660" Target="file:/C:/DesenvolvimentoUra/UraVoip_run/automationReport/reportGenerator/9C6D3" TargetMode="External" Type="http://schemas.openxmlformats.org/officeDocument/2006/relationships/hyperlink"/><Relationship Id="rId12661" Target="file:/C:/relatorio/20191007/LOGS/OK/URA0135_Hr_01.20.txt" TargetMode="External" Type="http://schemas.openxmlformats.org/officeDocument/2006/relationships/hyperlink"/><Relationship Id="rId12662" Target="file:/C:/DesenvolvimentoUra/UraVoip_run/automationReport/reportGenerator/AD153" TargetMode="External" Type="http://schemas.openxmlformats.org/officeDocument/2006/relationships/hyperlink"/><Relationship Id="rId12663" Target="file:/C:/relatorio/20191006/LOGS/OK/URA0146_Hr_22.16.txt" TargetMode="External" Type="http://schemas.openxmlformats.org/officeDocument/2006/relationships/hyperlink"/><Relationship Id="rId12664" Target="file:/C:/DesenvolvimentoUra/UraVoip_run/automationReport/reportGenerator/AB402" TargetMode="External" Type="http://schemas.openxmlformats.org/officeDocument/2006/relationships/hyperlink"/><Relationship Id="rId12665" Target="file:/C:/relatorio/20191007/LOGS/OK/URA0152_Hr_06.11.txt" TargetMode="External" Type="http://schemas.openxmlformats.org/officeDocument/2006/relationships/hyperlink"/><Relationship Id="rId12666" Target="file:/C:/relatorio/20191008/audios/URA0214_HR_1656_DATE_20191008.wav" TargetMode="External" Type="http://schemas.openxmlformats.org/officeDocument/2006/relationships/hyperlink"/><Relationship Id="rId12667" Target="file:/C:/relatorio/20191009/LOGS/OK/URA0214_Hr_05.32.txt" TargetMode="External" Type="http://schemas.openxmlformats.org/officeDocument/2006/relationships/hyperlink"/><Relationship Id="rId12668" Target="file:/C:/DesenvolvimentoUra/UraVoip_run/automationReport/reportGenerator/51F64" TargetMode="External" Type="http://schemas.openxmlformats.org/officeDocument/2006/relationships/hyperlink"/><Relationship Id="rId12669" Target="file:/C:/relatorio/20191006/LOGS/OK/URA0216_Hr_10.28.txt" TargetMode="External" Type="http://schemas.openxmlformats.org/officeDocument/2006/relationships/hyperlink"/><Relationship Id="rId1267" Target="file:/C:/relatorio/20191006/LOGS/OK/URA0146_Hr_22.16.txt" TargetMode="External" Type="http://schemas.openxmlformats.org/officeDocument/2006/relationships/hyperlink"/><Relationship Id="rId12670" Target="file:/C:/DesenvolvimentoUra/UraVoip_run/automationReport/reportGenerator/87246" TargetMode="External" Type="http://schemas.openxmlformats.org/officeDocument/2006/relationships/hyperlink"/><Relationship Id="rId12671" Target="file:/C:/relatorio/20191008/LOGS/OK/URA0217_Hr_23.36.txt" TargetMode="External" Type="http://schemas.openxmlformats.org/officeDocument/2006/relationships/hyperlink"/><Relationship Id="rId12672" Target="file:/C:/DesenvolvimentoUra/UraVoip_run/automationReport/reportGenerator/DBB37" TargetMode="External" Type="http://schemas.openxmlformats.org/officeDocument/2006/relationships/hyperlink"/><Relationship Id="rId12673" Target="file:/C:/relatorio/20191006/LOGS/OK/URA0250_Hr_08.55.txt" TargetMode="External" Type="http://schemas.openxmlformats.org/officeDocument/2006/relationships/hyperlink"/><Relationship Id="rId12674" Target="file:/C:/relatorio/20191006/audios/URA0253_HR_0130_DATE_20191006.wav" TargetMode="External" Type="http://schemas.openxmlformats.org/officeDocument/2006/relationships/hyperlink"/><Relationship Id="rId12675" Target="file:/C:/relatorio/20191006/LOGS/OK/URA0253_Hr_09.06.txt" TargetMode="External" Type="http://schemas.openxmlformats.org/officeDocument/2006/relationships/hyperlink"/><Relationship Id="rId12676" Target="file:/C:/relatorio/20191007/audios/URA0268_HR_1826_DATE_20191007.wav" TargetMode="External" Type="http://schemas.openxmlformats.org/officeDocument/2006/relationships/hyperlink"/><Relationship Id="rId12677" Target="file:/C:/relatorio/20191008/LOGS/OK/URA0268_Hr_04.35.txt" TargetMode="External" Type="http://schemas.openxmlformats.org/officeDocument/2006/relationships/hyperlink"/><Relationship Id="rId12678" Target="file:/C:/DesenvolvimentoUra/UraVoip_run/automationReport/reportGenerator/6128A" TargetMode="External" Type="http://schemas.openxmlformats.org/officeDocument/2006/relationships/hyperlink"/><Relationship Id="rId12679" Target="file:/C:/relatorio/20191006/LOGS/OK/URA0337_Hr_04.06.txt" TargetMode="External" Type="http://schemas.openxmlformats.org/officeDocument/2006/relationships/hyperlink"/><Relationship Id="rId1268" Target="file:/C:/DesenvolvimentoUra/UraVoip_run/automationReport/reportGenerator/AB402" TargetMode="External" Type="http://schemas.openxmlformats.org/officeDocument/2006/relationships/hyperlink"/><Relationship Id="rId12680" Target="file:/C:/relatorio/20191008/audios/URA0343_HR_1656_DATE_20191008.wav" TargetMode="External" Type="http://schemas.openxmlformats.org/officeDocument/2006/relationships/hyperlink"/><Relationship Id="rId12681" Target="file:/C:/relatorio/20191008/LOGS/OK/URA0343_Hr_19.06.txt" TargetMode="External" Type="http://schemas.openxmlformats.org/officeDocument/2006/relationships/hyperlink"/><Relationship Id="rId12682" Target="file:/C:/relatorio/20191006/audios/URA0344_HR_0130_DATE_20191006.wav" TargetMode="External" Type="http://schemas.openxmlformats.org/officeDocument/2006/relationships/hyperlink"/><Relationship Id="rId12683" Target="file:/C:/relatorio/20191006/LOGS/OK/URA0344_Hr_10.54.txt" TargetMode="External" Type="http://schemas.openxmlformats.org/officeDocument/2006/relationships/hyperlink"/><Relationship Id="rId12684" Target="file:/C:/relatorio/20191006/audios/URA0349_HR_0130_DATE_20191006.wav" TargetMode="External" Type="http://schemas.openxmlformats.org/officeDocument/2006/relationships/hyperlink"/><Relationship Id="rId12685" Target="file:/C:/relatorio/20191006/LOGS/OK/URA0349_Hr_23.16.txt" TargetMode="External" Type="http://schemas.openxmlformats.org/officeDocument/2006/relationships/hyperlink"/><Relationship Id="rId12686" Target="file:/C:/DesenvolvimentoUra/UraVoip_run/automationReport/reportGenerator/9060F" TargetMode="External" Type="http://schemas.openxmlformats.org/officeDocument/2006/relationships/hyperlink"/><Relationship Id="rId12687" Target="file:/C:/relatorio/20191007/LOGS/OK/URA0352_Hr_20.47.txt" TargetMode="External" Type="http://schemas.openxmlformats.org/officeDocument/2006/relationships/hyperlink"/><Relationship Id="rId12688" Target="file:/C:/DesenvolvimentoUra/UraVoip_run/automationReport/reportGenerator/A1843" TargetMode="External" Type="http://schemas.openxmlformats.org/officeDocument/2006/relationships/hyperlink"/><Relationship Id="rId12689" Target="file:/C:/relatorio/20191006/LOGS/OK/URA0381_Hr_18.11.txt" TargetMode="External" Type="http://schemas.openxmlformats.org/officeDocument/2006/relationships/hyperlink"/><Relationship Id="rId1269" Target="file:/C:/relatorio/20191007/LOGS/OK/URA0152_Hr_06.11.txt" TargetMode="External" Type="http://schemas.openxmlformats.org/officeDocument/2006/relationships/hyperlink"/><Relationship Id="rId12690" Target="file:/C:/relatorio/20191006/audios/URA0383_HR_0130_DATE_20191006.wav" TargetMode="External" Type="http://schemas.openxmlformats.org/officeDocument/2006/relationships/hyperlink"/><Relationship Id="rId12691" Target="file:/C:/relatorio/20191006/LOGS/OK/URA0383_Hr_23.30.txt" TargetMode="External" Type="http://schemas.openxmlformats.org/officeDocument/2006/relationships/hyperlink"/><Relationship Id="rId12692" Target="file:/C:/relatorio/20191006/audios/URA0401_HR_0130_DATE_20191006.wav" TargetMode="External" Type="http://schemas.openxmlformats.org/officeDocument/2006/relationships/hyperlink"/><Relationship Id="rId12693" Target="file:/C:/relatorio/20191006/LOGS/OK/URA0401_Hr_05.05.txt" TargetMode="External" Type="http://schemas.openxmlformats.org/officeDocument/2006/relationships/hyperlink"/><Relationship Id="rId12694" Target="file:/C:/relatorio/20191006/audios/URA0404_HR_0130_DATE_20191006.wav" TargetMode="External" Type="http://schemas.openxmlformats.org/officeDocument/2006/relationships/hyperlink"/><Relationship Id="rId12695" Target="file:/C:/relatorio/20191006/LOGS/OK/URA0404_Hr_03.17.txt" TargetMode="External" Type="http://schemas.openxmlformats.org/officeDocument/2006/relationships/hyperlink"/><Relationship Id="rId12696" Target="file:/C:/relatorio/20191006/audios/URA0431_HR_0130_DATE_20191006.wav" TargetMode="External" Type="http://schemas.openxmlformats.org/officeDocument/2006/relationships/hyperlink"/><Relationship Id="rId12697" Target="file:/C:/relatorio/20191007/LOGS/OK/URA0431_Hr_04.08.txt" TargetMode="External" Type="http://schemas.openxmlformats.org/officeDocument/2006/relationships/hyperlink"/><Relationship Id="rId12698" Target="file:/C:/DesenvolvimentoUra/UraVoip_run/automationReport/reportGenerator/1E044" TargetMode="External" Type="http://schemas.openxmlformats.org/officeDocument/2006/relationships/hyperlink"/><Relationship Id="rId12699" Target="file:/C:/relatorio/20191006/LOGS/OK/URA0503_Hr_04.28.txt" TargetMode="External" Type="http://schemas.openxmlformats.org/officeDocument/2006/relationships/hyperlink"/><Relationship Id="rId127" Target="file:/C:/relatorio/20191006/LOGS/OK/URA0250_Hr_08.55.txt" TargetMode="External" Type="http://schemas.openxmlformats.org/officeDocument/2006/relationships/hyperlink"/><Relationship Id="rId1270" Target="file:/C:/relatorio/20191008/audios/URA0214_HR_1656_DATE_20191008.wav" TargetMode="External" Type="http://schemas.openxmlformats.org/officeDocument/2006/relationships/hyperlink"/><Relationship Id="rId12700" Target="file:/C:/DesenvolvimentoUra/UraVoip_run/automationReport/reportGenerator/45AA6" TargetMode="External" Type="http://schemas.openxmlformats.org/officeDocument/2006/relationships/hyperlink"/><Relationship Id="rId12701" Target="file:/C:/relatorio/20191006/LOGS/OK/URA0504_Hr_04.34.txt" TargetMode="External" Type="http://schemas.openxmlformats.org/officeDocument/2006/relationships/hyperlink"/><Relationship Id="rId12702" Target="file:/C:/DesenvolvimentoUra/UraVoip_run/automationReport/reportGenerator/925C3" TargetMode="External" Type="http://schemas.openxmlformats.org/officeDocument/2006/relationships/hyperlink"/><Relationship Id="rId12703" Target="file:/C:/relatorio/20191006/LOGS/OK/URA0508_Hr_23.13.txt" TargetMode="External" Type="http://schemas.openxmlformats.org/officeDocument/2006/relationships/hyperlink"/><Relationship Id="rId12704" Target="file:/C:/relatorio/20191006/audios/URA0544_HR_0127_DATE_20191006.wav" TargetMode="External" Type="http://schemas.openxmlformats.org/officeDocument/2006/relationships/hyperlink"/><Relationship Id="rId12705" Target="file:/C:/relatorio/20191006/LOGS/OK/URA0544_Hr_09.12.txt" TargetMode="External" Type="http://schemas.openxmlformats.org/officeDocument/2006/relationships/hyperlink"/><Relationship Id="rId12706" Target="file:/C:/relatorio/20191006/audios/URA0548_HR_0127_DATE_20191006.wav" TargetMode="External" Type="http://schemas.openxmlformats.org/officeDocument/2006/relationships/hyperlink"/><Relationship Id="rId12707" Target="file:/C:/relatorio/20191006/LOGS/OK/URA0548_Hr_09.16.txt" TargetMode="External" Type="http://schemas.openxmlformats.org/officeDocument/2006/relationships/hyperlink"/><Relationship Id="rId12708" Target="file:/C:/relatorio/20191006/audios/URA0550_HR_0127_DATE_20191006.wav" TargetMode="External" Type="http://schemas.openxmlformats.org/officeDocument/2006/relationships/hyperlink"/><Relationship Id="rId12709" Target="file:/C:/relatorio/20191006/LOGS/OK/URA0550_Hr_09.20.txt" TargetMode="External" Type="http://schemas.openxmlformats.org/officeDocument/2006/relationships/hyperlink"/><Relationship Id="rId1271" Target="file:/C:/relatorio/20191009/LOGS/OK/URA0214_Hr_05.32.txt" TargetMode="External" Type="http://schemas.openxmlformats.org/officeDocument/2006/relationships/hyperlink"/><Relationship Id="rId12710" Target="file:/C:/relatorio/20191006/audios/URA0551_HR_0127_DATE_20191006.wav" TargetMode="External" Type="http://schemas.openxmlformats.org/officeDocument/2006/relationships/hyperlink"/><Relationship Id="rId12711" Target="file:/C:/relatorio/20191006/LOGS/OK/URA0551_Hr_09.23.txt" TargetMode="External" Type="http://schemas.openxmlformats.org/officeDocument/2006/relationships/hyperlink"/><Relationship Id="rId12712" Target="file:/C:/DesenvolvimentoUra/UraVoip_run/automationReport/reportGenerator/03A31" TargetMode="External" Type="http://schemas.openxmlformats.org/officeDocument/2006/relationships/hyperlink"/><Relationship Id="rId12713" Target="file:/C:/relatorio/20191006/LOGS/OK/URA0557_Hr_18.17.txt" TargetMode="External" Type="http://schemas.openxmlformats.org/officeDocument/2006/relationships/hyperlink"/><Relationship Id="rId12714" Target="file:/C:/relatorio/20191006/audios/URA0563_HR_0127_DATE_20191006.wav" TargetMode="External" Type="http://schemas.openxmlformats.org/officeDocument/2006/relationships/hyperlink"/><Relationship Id="rId12715" Target="file:/C:/relatorio/20191006/LOGS/OK/URA0563_Hr_09.28.txt" TargetMode="External" Type="http://schemas.openxmlformats.org/officeDocument/2006/relationships/hyperlink"/><Relationship Id="rId12716" Target="file:/C:/DesenvolvimentoUra/UraVoip_run/automationReport/reportGenerator/535F4" TargetMode="External" Type="http://schemas.openxmlformats.org/officeDocument/2006/relationships/hyperlink"/><Relationship Id="rId12717" Target="file:/C:/relatorio/20191007/LOGS/OK/URA0566_Hr_13.37.txt" TargetMode="External" Type="http://schemas.openxmlformats.org/officeDocument/2006/relationships/hyperlink"/><Relationship Id="rId12718" Target="file:/C:/relatorio/20191006/audios/URA0572_HR_0127_DATE_20191006.wav" TargetMode="External" Type="http://schemas.openxmlformats.org/officeDocument/2006/relationships/hyperlink"/><Relationship Id="rId12719" Target="file:/C:/relatorio/20191006/LOGS/OK/URA0572_Hr_07.22.txt" TargetMode="External" Type="http://schemas.openxmlformats.org/officeDocument/2006/relationships/hyperlink"/><Relationship Id="rId1272" Target="file:/C:/DesenvolvimentoUra/UraVoip_run/automationReport/reportGenerator/51F64" TargetMode="External" Type="http://schemas.openxmlformats.org/officeDocument/2006/relationships/hyperlink"/><Relationship Id="rId12720" Target="file:/C:/DesenvolvimentoUra/UraVoip_run/automationReport/reportGenerator/538E8" TargetMode="External" Type="http://schemas.openxmlformats.org/officeDocument/2006/relationships/hyperlink"/><Relationship Id="rId12721" Target="file:/C:/relatorio/20191006/LOGS/OK/URA0573_Hr_04.39.txt" TargetMode="External" Type="http://schemas.openxmlformats.org/officeDocument/2006/relationships/hyperlink"/><Relationship Id="rId12722" Target="file:/C:/relatorio/20191007/audios/URA0574_HR_1051_DATE_20191007.wav" TargetMode="External" Type="http://schemas.openxmlformats.org/officeDocument/2006/relationships/hyperlink"/><Relationship Id="rId12723" Target="file:/C:/relatorio/20191007/LOGS/OK/URA0574_Hr_13.30.txt" TargetMode="External" Type="http://schemas.openxmlformats.org/officeDocument/2006/relationships/hyperlink"/><Relationship Id="rId12724" Target="file:/C:/relatorio/20191006/audios/URA0575_HR_0127_DATE_20191006.wav" TargetMode="External" Type="http://schemas.openxmlformats.org/officeDocument/2006/relationships/hyperlink"/><Relationship Id="rId12725" Target="file:/C:/relatorio/20191006/LOGS/OK/URA0575_Hr_07.28.txt" TargetMode="External" Type="http://schemas.openxmlformats.org/officeDocument/2006/relationships/hyperlink"/><Relationship Id="rId12726" Target="file:/C:/DesenvolvimentoUra/UraVoip_run/automationReport/reportGenerator/191EF" TargetMode="External" Type="http://schemas.openxmlformats.org/officeDocument/2006/relationships/hyperlink"/><Relationship Id="rId12727" Target="file:/C:/relatorio/20191006/LOGS/OK/URA0576_Hr_07.33.txt" TargetMode="External" Type="http://schemas.openxmlformats.org/officeDocument/2006/relationships/hyperlink"/><Relationship Id="rId12728" Target="file:/C:/DesenvolvimentoUra/UraVoip_run/automationReport/reportGenerator/2450D" TargetMode="External" Type="http://schemas.openxmlformats.org/officeDocument/2006/relationships/hyperlink"/><Relationship Id="rId12729" Target="file:/C:/relatorio/20191006/LOGS/OK/URA0577_Hr_16.21.txt" TargetMode="External" Type="http://schemas.openxmlformats.org/officeDocument/2006/relationships/hyperlink"/><Relationship Id="rId1273" Target="file:/C:/relatorio/20191006/LOGS/OK/URA0216_Hr_10.28.txt" TargetMode="External" Type="http://schemas.openxmlformats.org/officeDocument/2006/relationships/hyperlink"/><Relationship Id="rId12730" Target="file:/C:/DesenvolvimentoUra/UraVoip_run/automationReport/reportGenerator/7D440" TargetMode="External" Type="http://schemas.openxmlformats.org/officeDocument/2006/relationships/hyperlink"/><Relationship Id="rId12731" Target="file:/C:/relatorio/20191006/LOGS/OK/URA0586_Hr_14.31.txt" TargetMode="External" Type="http://schemas.openxmlformats.org/officeDocument/2006/relationships/hyperlink"/><Relationship Id="rId12732" Target="file:/C:/DesenvolvimentoUra/UraVoip_run/automationReport/reportGenerator/191EF" TargetMode="External" Type="http://schemas.openxmlformats.org/officeDocument/2006/relationships/hyperlink"/><Relationship Id="rId12733" Target="file:/C:/relatorio/20191006/LOGS/OK/URA0594_Hr_07.38.txt" TargetMode="External" Type="http://schemas.openxmlformats.org/officeDocument/2006/relationships/hyperlink"/><Relationship Id="rId12734" Target="file:/C:/relatorio/20191006/audios/URA0595_HR_0127_DATE_20191006.wav" TargetMode="External" Type="http://schemas.openxmlformats.org/officeDocument/2006/relationships/hyperlink"/><Relationship Id="rId12735" Target="file:/C:/relatorio/20191006/LOGS/OK/URA0595_Hr_17.48.txt" TargetMode="External" Type="http://schemas.openxmlformats.org/officeDocument/2006/relationships/hyperlink"/><Relationship Id="rId12736" Target="file:/C:/DesenvolvimentoUra/UraVoip_run/automationReport/reportGenerator/191EF" TargetMode="External" Type="http://schemas.openxmlformats.org/officeDocument/2006/relationships/hyperlink"/><Relationship Id="rId12737" Target="file:/C:/relatorio/20191006/LOGS/OK/URA0596_Hr_07.42.txt" TargetMode="External" Type="http://schemas.openxmlformats.org/officeDocument/2006/relationships/hyperlink"/><Relationship Id="rId12738" Target="file:/C:/relatorio/20191006/audios/URA0597_HR_0127_DATE_20191006.wav" TargetMode="External" Type="http://schemas.openxmlformats.org/officeDocument/2006/relationships/hyperlink"/><Relationship Id="rId12739" Target="file:/C:/relatorio/20191006/LOGS/OK/URA0597_Hr_05.20.txt" TargetMode="External" Type="http://schemas.openxmlformats.org/officeDocument/2006/relationships/hyperlink"/><Relationship Id="rId1274" Target="file:/C:/DesenvolvimentoUra/UraVoip_run/automationReport/reportGenerator/87246" TargetMode="External" Type="http://schemas.openxmlformats.org/officeDocument/2006/relationships/hyperlink"/><Relationship Id="rId12740" Target="file:/C:/DesenvolvimentoUra/UraVoip_run/automationReport/reportGenerator/191EF" TargetMode="External" Type="http://schemas.openxmlformats.org/officeDocument/2006/relationships/hyperlink"/><Relationship Id="rId12741" Target="file:/C:/relatorio/20191006/LOGS/OK/URA0599_Hr_07.47.txt" TargetMode="External" Type="http://schemas.openxmlformats.org/officeDocument/2006/relationships/hyperlink"/><Relationship Id="rId12742" Target="file:/C:/relatorio/20191006/audios/URA0601_HR_0127_DATE_20191006.wav" TargetMode="External" Type="http://schemas.openxmlformats.org/officeDocument/2006/relationships/hyperlink"/><Relationship Id="rId12743" Target="file:/C:/relatorio/20191006/LOGS/OK/URA0601_Hr_07.52.txt" TargetMode="External" Type="http://schemas.openxmlformats.org/officeDocument/2006/relationships/hyperlink"/><Relationship Id="rId12744" Target="file:/C:/relatorio/20191006/audios/URA0602_HR_0127_DATE_20191006.wav" TargetMode="External" Type="http://schemas.openxmlformats.org/officeDocument/2006/relationships/hyperlink"/><Relationship Id="rId12745" Target="file:/C:/relatorio/20191006/LOGS/OK/URA0602_Hr_17.54.txt" TargetMode="External" Type="http://schemas.openxmlformats.org/officeDocument/2006/relationships/hyperlink"/><Relationship Id="rId12746" Target="file:/C:/DesenvolvimentoUra/UraVoip_run/automationReport/reportGenerator/6209F" TargetMode="External" Type="http://schemas.openxmlformats.org/officeDocument/2006/relationships/hyperlink"/><Relationship Id="rId12747" Target="file:/C:/relatorio/20191006/LOGS/OK/URA0605_Hr_19.07.txt" TargetMode="External" Type="http://schemas.openxmlformats.org/officeDocument/2006/relationships/hyperlink"/><Relationship Id="rId12748" Target="file:/C:/DesenvolvimentoUra/UraVoip_run/automationReport/reportGenerator/836A5" TargetMode="External" Type="http://schemas.openxmlformats.org/officeDocument/2006/relationships/hyperlink"/><Relationship Id="rId12749" Target="file:/C:/relatorio/20191007/LOGS/OK/URA0606_Hr_03.26.txt" TargetMode="External" Type="http://schemas.openxmlformats.org/officeDocument/2006/relationships/hyperlink"/><Relationship Id="rId1275" Target="file:/C:/relatorio/20191008/LOGS/OK/URA0217_Hr_23.36.txt" TargetMode="External" Type="http://schemas.openxmlformats.org/officeDocument/2006/relationships/hyperlink"/><Relationship Id="rId12750" Target="file:/C:/relatorio/20191006/audios/URA0607_HR_0127_DATE_20191006.wav" TargetMode="External" Type="http://schemas.openxmlformats.org/officeDocument/2006/relationships/hyperlink"/><Relationship Id="rId12751" Target="file:/C:/relatorio/20191006/LOGS/OK/URA0607_Hr_09.34.txt" TargetMode="External" Type="http://schemas.openxmlformats.org/officeDocument/2006/relationships/hyperlink"/><Relationship Id="rId12752" Target="file:/C:/DesenvolvimentoUra/UraVoip_run/automationReport/reportGenerator/F1A7D" TargetMode="External" Type="http://schemas.openxmlformats.org/officeDocument/2006/relationships/hyperlink"/><Relationship Id="rId12753" Target="file:/C:/relatorio/20191006/LOGS/OK/URA0608_Hr_09.37.txt" TargetMode="External" Type="http://schemas.openxmlformats.org/officeDocument/2006/relationships/hyperlink"/><Relationship Id="rId12754" Target="file:/C:/relatorio/20191006/audios/URA0609_HR_0127_DATE_20191006.wav" TargetMode="External" Type="http://schemas.openxmlformats.org/officeDocument/2006/relationships/hyperlink"/><Relationship Id="rId12755" Target="file:/C:/relatorio/20191006/LOGS/OK/URA0609_Hr_09.40.txt" TargetMode="External" Type="http://schemas.openxmlformats.org/officeDocument/2006/relationships/hyperlink"/><Relationship Id="rId12756" Target="file:/C:/DesenvolvimentoUra/UraVoip_run/automationReport/reportGenerator/3546B" TargetMode="External" Type="http://schemas.openxmlformats.org/officeDocument/2006/relationships/hyperlink"/><Relationship Id="rId12757" Target="file:/C:/relatorio/20191006/LOGS/OK/URA0610_Hr_09.42.txt" TargetMode="External" Type="http://schemas.openxmlformats.org/officeDocument/2006/relationships/hyperlink"/><Relationship Id="rId12758" Target="file:/C:/DesenvolvimentoUra/UraVoip_run/automationReport/reportGenerator/3546B" TargetMode="External" Type="http://schemas.openxmlformats.org/officeDocument/2006/relationships/hyperlink"/><Relationship Id="rId12759" Target="file:/C:/relatorio/20191006/LOGS/OK/URA0611_Hr_09.45.txt" TargetMode="External" Type="http://schemas.openxmlformats.org/officeDocument/2006/relationships/hyperlink"/><Relationship Id="rId1276" Target="file:/C:/DesenvolvimentoUra/UraVoip_run/automationReport/reportGenerator/DBB37" TargetMode="External" Type="http://schemas.openxmlformats.org/officeDocument/2006/relationships/hyperlink"/><Relationship Id="rId12760" Target="file:/C:/DesenvolvimentoUra/UraVoip_run/automationReport/reportGenerator/4B8C0" TargetMode="External" Type="http://schemas.openxmlformats.org/officeDocument/2006/relationships/hyperlink"/><Relationship Id="rId12761" Target="file:/C:/relatorio/20191007/LOGS/OK/URA0612_Hr_03.29.txt" TargetMode="External" Type="http://schemas.openxmlformats.org/officeDocument/2006/relationships/hyperlink"/><Relationship Id="rId12762" Target="file:/C:/relatorio/20191006/audios/URA0614_HR_0127_DATE_20191006.wav" TargetMode="External" Type="http://schemas.openxmlformats.org/officeDocument/2006/relationships/hyperlink"/><Relationship Id="rId12763" Target="file:/C:/relatorio/20191006/LOGS/OK/URA0614_Hr_09.52.txt" TargetMode="External" Type="http://schemas.openxmlformats.org/officeDocument/2006/relationships/hyperlink"/><Relationship Id="rId12764" Target="file:/C:/DesenvolvimentoUra/UraVoip_run/automationReport/reportGenerator/9710C" TargetMode="External" Type="http://schemas.openxmlformats.org/officeDocument/2006/relationships/hyperlink"/><Relationship Id="rId12765" Target="file:/C:/relatorio/20191006/LOGS/OK/URA0615_Hr_19.17.txt" TargetMode="External" Type="http://schemas.openxmlformats.org/officeDocument/2006/relationships/hyperlink"/><Relationship Id="rId12766" Target="file:/C:/relatorio/20191006/audios/URA0616_HR_0127_DATE_20191006.wav" TargetMode="External" Type="http://schemas.openxmlformats.org/officeDocument/2006/relationships/hyperlink"/><Relationship Id="rId12767" Target="file:/C:/relatorio/20191006/LOGS/OK/URA0616_Hr_06.19.txt" TargetMode="External" Type="http://schemas.openxmlformats.org/officeDocument/2006/relationships/hyperlink"/><Relationship Id="rId12768" Target="file:/C:/DesenvolvimentoUra/UraVoip_run/automationReport/reportGenerator/76BC4" TargetMode="External" Type="http://schemas.openxmlformats.org/officeDocument/2006/relationships/hyperlink"/><Relationship Id="rId12769" Target="file:/C:/relatorio/20191006/LOGS/OK/URA0627_Hr_10.01.txt" TargetMode="External" Type="http://schemas.openxmlformats.org/officeDocument/2006/relationships/hyperlink"/><Relationship Id="rId1277" Target="file:/C:/relatorio/20191006/LOGS/OK/URA0250_Hr_08.55.txt" TargetMode="External" Type="http://schemas.openxmlformats.org/officeDocument/2006/relationships/hyperlink"/><Relationship Id="rId12770" Target="file:/C:/DesenvolvimentoUra/UraVoip_run/automationReport/reportGenerator/3D260" TargetMode="External" Type="http://schemas.openxmlformats.org/officeDocument/2006/relationships/hyperlink"/><Relationship Id="rId12771" Target="file:/C:/relatorio/20191006/LOGS/OK/URA0628_Hr_06.37.txt" TargetMode="External" Type="http://schemas.openxmlformats.org/officeDocument/2006/relationships/hyperlink"/><Relationship Id="rId12772" Target="file:/C:/DesenvolvimentoUra/UraVoip_run/automationReport/reportGenerator/B20D9" TargetMode="External" Type="http://schemas.openxmlformats.org/officeDocument/2006/relationships/hyperlink"/><Relationship Id="rId12773" Target="file:/C:/relatorio/20191006/LOGS/OK/URA0629_Hr_07.58.txt" TargetMode="External" Type="http://schemas.openxmlformats.org/officeDocument/2006/relationships/hyperlink"/><Relationship Id="rId12774" Target="file:/C:/relatorio/20191006/audios/URA0635_HR_0127_DATE_20191006.wav" TargetMode="External" Type="http://schemas.openxmlformats.org/officeDocument/2006/relationships/hyperlink"/><Relationship Id="rId12775" Target="file:/C:/relatorio/20191006/LOGS/OK/URA0635_Hr_08.04.txt" TargetMode="External" Type="http://schemas.openxmlformats.org/officeDocument/2006/relationships/hyperlink"/><Relationship Id="rId12776" Target="file:/C:/DesenvolvimentoUra/UraVoip_run/automationReport/reportGenerator/DA2B2" TargetMode="External" Type="http://schemas.openxmlformats.org/officeDocument/2006/relationships/hyperlink"/><Relationship Id="rId12777" Target="file:/C:/relatorio/20191006/LOGS/OK/URA0636_Hr_17.32.txt" TargetMode="External" Type="http://schemas.openxmlformats.org/officeDocument/2006/relationships/hyperlink"/><Relationship Id="rId12778" Target="file:/C:/DesenvolvimentoUra/UraVoip_run/automationReport/reportGenerator/55A1E" TargetMode="External" Type="http://schemas.openxmlformats.org/officeDocument/2006/relationships/hyperlink"/><Relationship Id="rId12779" Target="file:/C:/relatorio/20191007/LOGS/OK/URA0637_Hr_02.12.txt" TargetMode="External" Type="http://schemas.openxmlformats.org/officeDocument/2006/relationships/hyperlink"/><Relationship Id="rId1278" Target="file:/C:/relatorio/20191006/audios/URA0253_HR_0130_DATE_20191006.wav" TargetMode="External" Type="http://schemas.openxmlformats.org/officeDocument/2006/relationships/hyperlink"/><Relationship Id="rId12780" Target="file:/C:/relatorio/20191006/audios/URA0639_HR_0127_DATE_20191006.wav" TargetMode="External" Type="http://schemas.openxmlformats.org/officeDocument/2006/relationships/hyperlink"/><Relationship Id="rId12781" Target="file:/C:/relatorio/20191006/LOGS/OK/URA0639_Hr_16.53.txt" TargetMode="External" Type="http://schemas.openxmlformats.org/officeDocument/2006/relationships/hyperlink"/><Relationship Id="rId12782" Target="file:/C:/DesenvolvimentoUra/UraVoip_run/automationReport/reportGenerator/79E6E" TargetMode="External" Type="http://schemas.openxmlformats.org/officeDocument/2006/relationships/hyperlink"/><Relationship Id="rId12783" Target="file:/C:/relatorio/20191006/LOGS/OK/URA0656_Hr_08.11.txt" TargetMode="External" Type="http://schemas.openxmlformats.org/officeDocument/2006/relationships/hyperlink"/><Relationship Id="rId12784" Target="file:/C:/DesenvolvimentoUra/UraVoip_run/automationReport/reportGenerator/C5322" TargetMode="External" Type="http://schemas.openxmlformats.org/officeDocument/2006/relationships/hyperlink"/><Relationship Id="rId12785" Target="file:/C:/relatorio/20191006/LOGS/OK/URA0657_Hr_05.33.txt" TargetMode="External" Type="http://schemas.openxmlformats.org/officeDocument/2006/relationships/hyperlink"/><Relationship Id="rId12786" Target="file:/C:/DesenvolvimentoUra/UraVoip_run/automationReport/reportGenerator/88733" TargetMode="External" Type="http://schemas.openxmlformats.org/officeDocument/2006/relationships/hyperlink"/><Relationship Id="rId12787" Target="file:/C:/relatorio/20191006/LOGS/OK/URA0658_Hr_08.17.txt" TargetMode="External" Type="http://schemas.openxmlformats.org/officeDocument/2006/relationships/hyperlink"/><Relationship Id="rId12788" Target="file:/C:/DesenvolvimentoUra/UraVoip_run/automationReport/reportGenerator/55A1E" TargetMode="External" Type="http://schemas.openxmlformats.org/officeDocument/2006/relationships/hyperlink"/><Relationship Id="rId12789" Target="file:/C:/relatorio/20191007/LOGS/OK/URA0659_Hr_02.19.txt" TargetMode="External" Type="http://schemas.openxmlformats.org/officeDocument/2006/relationships/hyperlink"/><Relationship Id="rId1279" Target="file:/C:/relatorio/20191006/LOGS/OK/URA0253_Hr_09.06.txt" TargetMode="External" Type="http://schemas.openxmlformats.org/officeDocument/2006/relationships/hyperlink"/><Relationship Id="rId12790" Target="file:/C:/DesenvolvimentoUra/UraVoip_run/automationReport/reportGenerator/45380" TargetMode="External" Type="http://schemas.openxmlformats.org/officeDocument/2006/relationships/hyperlink"/><Relationship Id="rId12791" Target="file:/C:/relatorio/20191006/LOGS/OK/URA0661_Hr_08.21.txt" TargetMode="External" Type="http://schemas.openxmlformats.org/officeDocument/2006/relationships/hyperlink"/><Relationship Id="rId12792" Target="file:/C:/DesenvolvimentoUra/UraVoip_run/automationReport/reportGenerator/D4BD5" TargetMode="External" Type="http://schemas.openxmlformats.org/officeDocument/2006/relationships/hyperlink"/><Relationship Id="rId12793" Target="file:/C:/relatorio/20191009/LOGS/OK/URA0664_Hr_03.04.txt" TargetMode="External" Type="http://schemas.openxmlformats.org/officeDocument/2006/relationships/hyperlink"/><Relationship Id="rId12794" Target="file:/C:/DesenvolvimentoUra/UraVoip_run/automationReport/reportGenerator/E6CEE" TargetMode="External" Type="http://schemas.openxmlformats.org/officeDocument/2006/relationships/hyperlink"/><Relationship Id="rId12795" Target="file:/C:/relatorio/20191006/LOGS/OK/URA0667_Hr_10.04.txt" TargetMode="External" Type="http://schemas.openxmlformats.org/officeDocument/2006/relationships/hyperlink"/><Relationship Id="rId12796" Target="file:/C:/DesenvolvimentoUra/UraVoip_run/automationReport/reportGenerator/51F56" TargetMode="External" Type="http://schemas.openxmlformats.org/officeDocument/2006/relationships/hyperlink"/><Relationship Id="rId12797" Target="file:/C:/relatorio/20191006/LOGS/OK/URA0668_Hr_19.20.txt" TargetMode="External" Type="http://schemas.openxmlformats.org/officeDocument/2006/relationships/hyperlink"/><Relationship Id="rId12798" Target="file:/C:/DesenvolvimentoUra/UraVoip_run/automationReport/reportGenerator/10B5E" TargetMode="External" Type="http://schemas.openxmlformats.org/officeDocument/2006/relationships/hyperlink"/><Relationship Id="rId12799" Target="file:/C:/relatorio/20191006/LOGS/OK/URA0669_Hr_10.09.txt" TargetMode="External" Type="http://schemas.openxmlformats.org/officeDocument/2006/relationships/hyperlink"/><Relationship Id="rId128" Target="file:/C:/relatorio/20191006/audios/URA0253_HR_0130_DATE_20191006.wav" TargetMode="External" Type="http://schemas.openxmlformats.org/officeDocument/2006/relationships/hyperlink"/><Relationship Id="rId1280" Target="file:/C:/relatorio/20191007/audios/URA0268_HR_1826_DATE_20191007.wav" TargetMode="External" Type="http://schemas.openxmlformats.org/officeDocument/2006/relationships/hyperlink"/><Relationship Id="rId12800" Target="file:/C:/DesenvolvimentoUra/UraVoip_run/automationReport/reportGenerator/10B5E" TargetMode="External" Type="http://schemas.openxmlformats.org/officeDocument/2006/relationships/hyperlink"/><Relationship Id="rId12801" Target="file:/C:/relatorio/20191006/LOGS/OK/URA0670_Hr_10.13.txt" TargetMode="External" Type="http://schemas.openxmlformats.org/officeDocument/2006/relationships/hyperlink"/><Relationship Id="rId12802" Target="file:/C:/relatorio/20191007/audios/URA0671_HR_1827_DATE_20191007.wav" TargetMode="External" Type="http://schemas.openxmlformats.org/officeDocument/2006/relationships/hyperlink"/><Relationship Id="rId12803" Target="file:/C:/relatorio/20191007/LOGS/OK/URA0671_Hr_21.51.txt" TargetMode="External" Type="http://schemas.openxmlformats.org/officeDocument/2006/relationships/hyperlink"/><Relationship Id="rId12804" Target="file:/C:/relatorio/20191006/audios/URA0672_HR_0127_DATE_20191006.wav" TargetMode="External" Type="http://schemas.openxmlformats.org/officeDocument/2006/relationships/hyperlink"/><Relationship Id="rId12805" Target="file:/C:/relatorio/20191006/LOGS/OK/URA0672_Hr_10.17.txt" TargetMode="External" Type="http://schemas.openxmlformats.org/officeDocument/2006/relationships/hyperlink"/><Relationship Id="rId12806" Target="file:/C:/relatorio/20191006/audios/URA0673_HR_0127_DATE_20191006.wav" TargetMode="External" Type="http://schemas.openxmlformats.org/officeDocument/2006/relationships/hyperlink"/><Relationship Id="rId12807" Target="file:/C:/relatorio/20191006/LOGS/OK/URA0673_Hr_10.20.txt" TargetMode="External" Type="http://schemas.openxmlformats.org/officeDocument/2006/relationships/hyperlink"/><Relationship Id="rId12808" Target="file:/C:/relatorio/20191007/audios/URA0674_HR_1051_DATE_20191007.wav" TargetMode="External" Type="http://schemas.openxmlformats.org/officeDocument/2006/relationships/hyperlink"/><Relationship Id="rId12809" Target="file:/C:/relatorio/20191007/LOGS/OK/URA0674_Hr_14.53.txt" TargetMode="External" Type="http://schemas.openxmlformats.org/officeDocument/2006/relationships/hyperlink"/><Relationship Id="rId1281" Target="file:/C:/relatorio/20191008/LOGS/OK/URA0268_Hr_04.35.txt" TargetMode="External" Type="http://schemas.openxmlformats.org/officeDocument/2006/relationships/hyperlink"/><Relationship Id="rId12810" Target="file:/C:/relatorio/20191006/audios/URA0676_HR_0127_DATE_20191006.wav" TargetMode="External" Type="http://schemas.openxmlformats.org/officeDocument/2006/relationships/hyperlink"/><Relationship Id="rId12811" Target="file:/C:/relatorio/20191006/LOGS/OK/URA0676_Hr_10.27.txt" TargetMode="External" Type="http://schemas.openxmlformats.org/officeDocument/2006/relationships/hyperlink"/><Relationship Id="rId12812" Target="file:/C:/relatorio/20191006/audios/URA0688_HR_0127_DATE_20191006.wav" TargetMode="External" Type="http://schemas.openxmlformats.org/officeDocument/2006/relationships/hyperlink"/><Relationship Id="rId12813" Target="file:/C:/relatorio/20191006/LOGS/OK/URA0688_Hr_10.34.txt" TargetMode="External" Type="http://schemas.openxmlformats.org/officeDocument/2006/relationships/hyperlink"/><Relationship Id="rId12814" Target="file:/C:/DesenvolvimentoUra/UraVoip_run/automationReport/reportGenerator/31AF5" TargetMode="External" Type="http://schemas.openxmlformats.org/officeDocument/2006/relationships/hyperlink"/><Relationship Id="rId12815" Target="file:/C:/relatorio/20191006/LOGS/OK/URA0689_Hr_07.04.txt" TargetMode="External" Type="http://schemas.openxmlformats.org/officeDocument/2006/relationships/hyperlink"/><Relationship Id="rId12816" Target="file:/C:/DesenvolvimentoUra/UraVoip_run/automationReport/reportGenerator/45380" TargetMode="External" Type="http://schemas.openxmlformats.org/officeDocument/2006/relationships/hyperlink"/><Relationship Id="rId12817" Target="file:/C:/relatorio/20191006/LOGS/OK/URA0690_Hr_08.30.txt" TargetMode="External" Type="http://schemas.openxmlformats.org/officeDocument/2006/relationships/hyperlink"/><Relationship Id="rId12818" Target="file:/C:/DesenvolvimentoUra/UraVoip_run/automationReport/reportGenerator/3E779" TargetMode="External" Type="http://schemas.openxmlformats.org/officeDocument/2006/relationships/hyperlink"/><Relationship Id="rId12819" Target="file:/C:/relatorio/20191006/LOGS/OK/URA0691_Hr_05.55.txt" TargetMode="External" Type="http://schemas.openxmlformats.org/officeDocument/2006/relationships/hyperlink"/><Relationship Id="rId1282" Target="file:/C:/DesenvolvimentoUra/UraVoip_run/automationReport/reportGenerator/6128A" TargetMode="External" Type="http://schemas.openxmlformats.org/officeDocument/2006/relationships/hyperlink"/><Relationship Id="rId12820" Target="file:/C:/relatorio/20191006/audios/URA0697_HR_0127_DATE_20191006.wav" TargetMode="External" Type="http://schemas.openxmlformats.org/officeDocument/2006/relationships/hyperlink"/><Relationship Id="rId12821" Target="file:/C:/relatorio/20191006/LOGS/OK/URA0697_Hr_08.36.txt" TargetMode="External" Type="http://schemas.openxmlformats.org/officeDocument/2006/relationships/hyperlink"/><Relationship Id="rId12822" Target="file:/C:/DesenvolvimentoUra/UraVoip_run/automationReport/reportGenerator/B724C" TargetMode="External" Type="http://schemas.openxmlformats.org/officeDocument/2006/relationships/hyperlink"/><Relationship Id="rId12823" Target="file:/C:/relatorio/20191006/LOGS/OK/URA0698_Hr_05.01.txt" TargetMode="External" Type="http://schemas.openxmlformats.org/officeDocument/2006/relationships/hyperlink"/><Relationship Id="rId12824" Target="file:/C:/relatorio/20191006/audios/URA0699_HR_0127_DATE_20191006.wav" TargetMode="External" Type="http://schemas.openxmlformats.org/officeDocument/2006/relationships/hyperlink"/><Relationship Id="rId12825" Target="file:/C:/relatorio/20191006/LOGS/OK/URA0699_Hr_17.41.txt" TargetMode="External" Type="http://schemas.openxmlformats.org/officeDocument/2006/relationships/hyperlink"/><Relationship Id="rId12826" Target="file:/C:/DesenvolvimentoUra/UraVoip_run/automationReport/reportGenerator/1AA96" TargetMode="External" Type="http://schemas.openxmlformats.org/officeDocument/2006/relationships/hyperlink"/><Relationship Id="rId12827" Target="file:/C:/relatorio/20191006/LOGS/OK/URA0701_Hr_08.47.txt" TargetMode="External" Type="http://schemas.openxmlformats.org/officeDocument/2006/relationships/hyperlink"/><Relationship Id="rId12828" Target="file:/C:/DesenvolvimentoUra/UraVoip_run/automationReport/reportGenerator/1AA96" TargetMode="External" Type="http://schemas.openxmlformats.org/officeDocument/2006/relationships/hyperlink"/><Relationship Id="rId12829" Target="file:/C:/relatorio/20191006/LOGS/OK/URA0719_Hr_08.53.txt" TargetMode="External" Type="http://schemas.openxmlformats.org/officeDocument/2006/relationships/hyperlink"/><Relationship Id="rId1283" Target="file:/C:/relatorio/20191006/LOGS/OK/URA0337_Hr_04.06.txt" TargetMode="External" Type="http://schemas.openxmlformats.org/officeDocument/2006/relationships/hyperlink"/><Relationship Id="rId12830" Target="file:/C:/relatorio/20191008/audios/URA0720_HR_1147_DATE_20191008.wav" TargetMode="External" Type="http://schemas.openxmlformats.org/officeDocument/2006/relationships/hyperlink"/><Relationship Id="rId12831" Target="file:/C:/relatorio/20191008/LOGS/OK/URA0720_Hr_14.31.txt" TargetMode="External" Type="http://schemas.openxmlformats.org/officeDocument/2006/relationships/hyperlink"/><Relationship Id="rId12832" Target="file:/C:/relatorio/20191006/audios/URA0721_HR_0127_DATE_20191006.wav" TargetMode="External" Type="http://schemas.openxmlformats.org/officeDocument/2006/relationships/hyperlink"/><Relationship Id="rId12833" Target="file:/C:/relatorio/20191006/LOGS/OK/URA0721_Hr_08.58.txt" TargetMode="External" Type="http://schemas.openxmlformats.org/officeDocument/2006/relationships/hyperlink"/><Relationship Id="rId12834" Target="file:/C:/relatorio/20191006/audios/URA0724_HR_0127_DATE_20191006.wav" TargetMode="External" Type="http://schemas.openxmlformats.org/officeDocument/2006/relationships/hyperlink"/><Relationship Id="rId12835" Target="file:/C:/relatorio/20191006/LOGS/OK/URA0724_Hr_09.03.txt" TargetMode="External" Type="http://schemas.openxmlformats.org/officeDocument/2006/relationships/hyperlink"/><Relationship Id="rId12836" Target="file:/C:/relatorio/20191006/audios/URA0728_HR_0127_DATE_20191006.wav" TargetMode="External" Type="http://schemas.openxmlformats.org/officeDocument/2006/relationships/hyperlink"/><Relationship Id="rId12837" Target="file:/C:/relatorio/20191006/LOGS/OK/URA0728_Hr_06.10.txt" TargetMode="External" Type="http://schemas.openxmlformats.org/officeDocument/2006/relationships/hyperlink"/><Relationship Id="rId12838" Target="file:/C:/relatorio/20191008/audios/URA0773_HR_1147_DATE_20191008.wav" TargetMode="External" Type="http://schemas.openxmlformats.org/officeDocument/2006/relationships/hyperlink"/><Relationship Id="rId12839" Target="file:/C:/relatorio/20191008/LOGS/OK/URA0773_Hr_15.26.txt" TargetMode="External" Type="http://schemas.openxmlformats.org/officeDocument/2006/relationships/hyperlink"/><Relationship Id="rId1284" Target="file:/C:/relatorio/20191008/audios/URA0343_HR_1656_DATE_20191008.wav" TargetMode="External" Type="http://schemas.openxmlformats.org/officeDocument/2006/relationships/hyperlink"/><Relationship Id="rId12840" Target="file:/C:/relatorio/20191006/audios/URA0774_HR_0127_DATE_20191006.wav" TargetMode="External" Type="http://schemas.openxmlformats.org/officeDocument/2006/relationships/hyperlink"/><Relationship Id="rId12841" Target="file:/C:/relatorio/20191006/LOGS/OK/URA0774_Hr_07.11.txt" TargetMode="External" Type="http://schemas.openxmlformats.org/officeDocument/2006/relationships/hyperlink"/><Relationship Id="rId12842" Target="file:/C:/DesenvolvimentoUra/UraVoip_run/automationReport/reportGenerator/91220" TargetMode="External" Type="http://schemas.openxmlformats.org/officeDocument/2006/relationships/hyperlink"/><Relationship Id="rId12843" Target="file:/C:/relatorio/20191006/LOGS/OK/URA0805_Hr_01.40.txt" TargetMode="External" Type="http://schemas.openxmlformats.org/officeDocument/2006/relationships/hyperlink"/><Relationship Id="rId12844" Target="file:/C:/relatorio/20191006/audios/URA0809_HR_0127_DATE_20191006.wav" TargetMode="External" Type="http://schemas.openxmlformats.org/officeDocument/2006/relationships/hyperlink"/><Relationship Id="rId12845" Target="file:/C:/relatorio/20191006/LOGS/OK/URA0809_Hr_01.37.txt" TargetMode="External" Type="http://schemas.openxmlformats.org/officeDocument/2006/relationships/hyperlink"/><Relationship Id="rId12846" Target="file:/C:/DesenvolvimentoUra/UraVoip_run/automationReport/reportGenerator/SEM%20ID%20E%20&#193;UDIO%20DO%20LOG" TargetMode="External" Type="http://schemas.openxmlformats.org/officeDocument/2006/relationships/hyperlink"/><Relationship Id="rId12847" Target="file:/C:/relatorio/20191007/LOGS/OK/URA0810_Hr_18.36.txt" TargetMode="External" Type="http://schemas.openxmlformats.org/officeDocument/2006/relationships/hyperlink"/><Relationship Id="rId12848" Target="file:/C:/DesenvolvimentoUra/UraVoip_run/automationReport/reportGenerator/E925B" TargetMode="External" Type="http://schemas.openxmlformats.org/officeDocument/2006/relationships/hyperlink"/><Relationship Id="rId12849" Target="file:/C:/relatorio/20191009/LOGS/OK/URA0897_Hr_06.44.txt" TargetMode="External" Type="http://schemas.openxmlformats.org/officeDocument/2006/relationships/hyperlink"/><Relationship Id="rId1285" Target="file:/C:/relatorio/20191008/LOGS/OK/URA0343_Hr_19.06.txt" TargetMode="External" Type="http://schemas.openxmlformats.org/officeDocument/2006/relationships/hyperlink"/><Relationship Id="rId12850" Target="file:/C:/relatorio/20191006/audios/URA1023_HR_0128_DATE_20191006.wav" TargetMode="External" Type="http://schemas.openxmlformats.org/officeDocument/2006/relationships/hyperlink"/><Relationship Id="rId12851" Target="file:/C:/relatorio/20191006/LOGS/OK/URA1023_Hr_12.06.txt" TargetMode="External" Type="http://schemas.openxmlformats.org/officeDocument/2006/relationships/hyperlink"/><Relationship Id="rId12852" Target="file:/C:/DesenvolvimentoUra/UraVoip_run/automationReport/reportGenerator/5011E" TargetMode="External" Type="http://schemas.openxmlformats.org/officeDocument/2006/relationships/hyperlink"/><Relationship Id="rId12853" Target="file:/C:/relatorio/20191006/LOGS/OK/URA1081_Hr_13.16.txt" TargetMode="External" Type="http://schemas.openxmlformats.org/officeDocument/2006/relationships/hyperlink"/><Relationship Id="rId12854" Target="file:/C:/DesenvolvimentoUra/UraVoip_run/automationReport/reportGenerator/186B4" TargetMode="External" Type="http://schemas.openxmlformats.org/officeDocument/2006/relationships/hyperlink"/><Relationship Id="rId12855" Target="file:/C:/relatorio/20191006/LOGS/OK/URA1084_Hr_13.24.txt" TargetMode="External" Type="http://schemas.openxmlformats.org/officeDocument/2006/relationships/hyperlink"/><Relationship Id="rId12856" Target="file:/C:/relatorio/20191006/audios/URA1085_HR_0128_DATE_20191006.wav" TargetMode="External" Type="http://schemas.openxmlformats.org/officeDocument/2006/relationships/hyperlink"/><Relationship Id="rId12857" Target="file:/C:/relatorio/20191006/LOGS/OK/URA1085_Hr_13.29.txt" TargetMode="External" Type="http://schemas.openxmlformats.org/officeDocument/2006/relationships/hyperlink"/><Relationship Id="rId12858" Target="file:/C:/relatorio/20191006/audios/URA1104_HR_0128_DATE_20191006.wav" TargetMode="External" Type="http://schemas.openxmlformats.org/officeDocument/2006/relationships/hyperlink"/><Relationship Id="rId12859" Target="file:/C:/relatorio/20191006/LOGS/OK/URA1104_Hr_03.22.txt" TargetMode="External" Type="http://schemas.openxmlformats.org/officeDocument/2006/relationships/hyperlink"/><Relationship Id="rId1286" Target="file:/C:/relatorio/20191006/audios/URA0344_HR_0130_DATE_20191006.wav" TargetMode="External" Type="http://schemas.openxmlformats.org/officeDocument/2006/relationships/hyperlink"/><Relationship Id="rId12860" Target="file:/C:/DesenvolvimentoUra/UraVoip_run/automationReport/reportGenerator/69502" TargetMode="External" Type="http://schemas.openxmlformats.org/officeDocument/2006/relationships/hyperlink"/><Relationship Id="rId12861" Target="file:/C:/relatorio/20191008/LOGS/OK/URA1105_Hr_14.41.txt" TargetMode="External" Type="http://schemas.openxmlformats.org/officeDocument/2006/relationships/hyperlink"/><Relationship Id="rId12862" Target="file:/C:/relatorio/20191007/audios/URA1106_HR_1049_DATE_20191007.wav" TargetMode="External" Type="http://schemas.openxmlformats.org/officeDocument/2006/relationships/hyperlink"/><Relationship Id="rId12863" Target="file:/C:/relatorio/20191007/LOGS/OK/URA1106_Hr_11.40.txt" TargetMode="External" Type="http://schemas.openxmlformats.org/officeDocument/2006/relationships/hyperlink"/><Relationship Id="rId12864" Target="file:/C:/DesenvolvimentoUra/UraVoip_run/automationReport/reportGenerator/F9F7B" TargetMode="External" Type="http://schemas.openxmlformats.org/officeDocument/2006/relationships/hyperlink"/><Relationship Id="rId12865" Target="file:/C:/relatorio/20191007/LOGS/OK/URA1108_Hr_18.38.txt" TargetMode="External" Type="http://schemas.openxmlformats.org/officeDocument/2006/relationships/hyperlink"/><Relationship Id="rId12866" Target="file:/C:/relatorio/20191006/audios/URA1109_HR_0128_DATE_20191006.wav" TargetMode="External" Type="http://schemas.openxmlformats.org/officeDocument/2006/relationships/hyperlink"/><Relationship Id="rId12867" Target="file:/C:/relatorio/20191006/LOGS/OK/URA1109_Hr_03.28.txt" TargetMode="External" Type="http://schemas.openxmlformats.org/officeDocument/2006/relationships/hyperlink"/><Relationship Id="rId12868" Target="file:/C:/relatorio/20191008/audios/URA1110_HR_1438_DATE_20191008.wav" TargetMode="External" Type="http://schemas.openxmlformats.org/officeDocument/2006/relationships/hyperlink"/><Relationship Id="rId12869" Target="file:/C:/relatorio/20191008/LOGS/OK/URA1110_Hr_14.45.txt" TargetMode="External" Type="http://schemas.openxmlformats.org/officeDocument/2006/relationships/hyperlink"/><Relationship Id="rId1287" Target="file:/C:/relatorio/20191006/LOGS/OK/URA0344_Hr_10.54.txt" TargetMode="External" Type="http://schemas.openxmlformats.org/officeDocument/2006/relationships/hyperlink"/><Relationship Id="rId12870" Target="file:/C:/relatorio/20191006/audios/URA1111_HR_0128_DATE_20191006.wav" TargetMode="External" Type="http://schemas.openxmlformats.org/officeDocument/2006/relationships/hyperlink"/><Relationship Id="rId12871" Target="file:/C:/relatorio/20191006/LOGS/OK/URA1111_Hr_03.32.txt" TargetMode="External" Type="http://schemas.openxmlformats.org/officeDocument/2006/relationships/hyperlink"/><Relationship Id="rId12872" Target="file:/C:/relatorio/20191008/audios/URA1112_HR_1438_DATE_20191008.wav" TargetMode="External" Type="http://schemas.openxmlformats.org/officeDocument/2006/relationships/hyperlink"/><Relationship Id="rId12873" Target="file:/C:/relatorio/20191008/LOGS/OK/URA1112_Hr_14.50.txt" TargetMode="External" Type="http://schemas.openxmlformats.org/officeDocument/2006/relationships/hyperlink"/><Relationship Id="rId12874" Target="file:/C:/relatorio/20191006/audios/URA1113_HR_0128_DATE_20191006.wav" TargetMode="External" Type="http://schemas.openxmlformats.org/officeDocument/2006/relationships/hyperlink"/><Relationship Id="rId12875" Target="file:/C:/relatorio/20191006/LOGS/OK/URA1113_Hr_03.37.txt" TargetMode="External" Type="http://schemas.openxmlformats.org/officeDocument/2006/relationships/hyperlink"/><Relationship Id="rId12876" Target="file:/C:/relatorio/20191008/audios/URA1114_HR_1643_DATE_20191008.wav" TargetMode="External" Type="http://schemas.openxmlformats.org/officeDocument/2006/relationships/hyperlink"/><Relationship Id="rId12877" Target="file:/C:/relatorio/20191008/LOGS/OK/URA1114_Hr_18.16.txt" TargetMode="External" Type="http://schemas.openxmlformats.org/officeDocument/2006/relationships/hyperlink"/><Relationship Id="rId12878" Target="file:/C:/DesenvolvimentoUra/UraVoip_run/automationReport/reportGenerator/E2800" TargetMode="External" Type="http://schemas.openxmlformats.org/officeDocument/2006/relationships/hyperlink"/><Relationship Id="rId12879" Target="file:/C:/relatorio/20191007/LOGS/OK/URA1115_Hr_15.35.txt" TargetMode="External" Type="http://schemas.openxmlformats.org/officeDocument/2006/relationships/hyperlink"/><Relationship Id="rId1288" Target="file:/C:/relatorio/20191006/audios/URA0349_HR_0130_DATE_20191006.wav" TargetMode="External" Type="http://schemas.openxmlformats.org/officeDocument/2006/relationships/hyperlink"/><Relationship Id="rId12880" Target="file:/C:/relatorio/20191007/audios/URA1116_HR_1537_DATE_20191007.wav" TargetMode="External" Type="http://schemas.openxmlformats.org/officeDocument/2006/relationships/hyperlink"/><Relationship Id="rId12881" Target="file:/C:/relatorio/20191007/LOGS/OK/URA1116_Hr_15.42.txt" TargetMode="External" Type="http://schemas.openxmlformats.org/officeDocument/2006/relationships/hyperlink"/><Relationship Id="rId12882" Target="file:/C:/relatorio/20191007/audios/URA1117_HR_1603_DATE_20191007.wav" TargetMode="External" Type="http://schemas.openxmlformats.org/officeDocument/2006/relationships/hyperlink"/><Relationship Id="rId12883" Target="file:/C:/relatorio/20191007/LOGS/OK/URA1117_Hr_16.08.txt" TargetMode="External" Type="http://schemas.openxmlformats.org/officeDocument/2006/relationships/hyperlink"/><Relationship Id="rId12884" Target="file:/C:/relatorio/20191006/audios/URA0002_HR_0130_DATE_20191006.wav" TargetMode="External" Type="http://schemas.openxmlformats.org/officeDocument/2006/relationships/hyperlink"/><Relationship Id="rId12885" Target="file:/C:/relatorio/20191006/LOGS/OK/URA0002_Hr_06.11.txt" TargetMode="External" Type="http://schemas.openxmlformats.org/officeDocument/2006/relationships/hyperlink"/><Relationship Id="rId12886" Target="file:/C:/DesenvolvimentoUra/UraVoip_run/automationReport/reportGenerator/9C6D3" TargetMode="External" Type="http://schemas.openxmlformats.org/officeDocument/2006/relationships/hyperlink"/><Relationship Id="rId12887" Target="file:/C:/relatorio/20191007/LOGS/OK/URA0135_Hr_01.20.txt" TargetMode="External" Type="http://schemas.openxmlformats.org/officeDocument/2006/relationships/hyperlink"/><Relationship Id="rId12888" Target="file:/C:/DesenvolvimentoUra/UraVoip_run/automationReport/reportGenerator/AD153" TargetMode="External" Type="http://schemas.openxmlformats.org/officeDocument/2006/relationships/hyperlink"/><Relationship Id="rId12889" Target="file:/C:/relatorio/20191006/LOGS/OK/URA0146_Hr_22.16.txt" TargetMode="External" Type="http://schemas.openxmlformats.org/officeDocument/2006/relationships/hyperlink"/><Relationship Id="rId1289" Target="file:/C:/relatorio/20191006/LOGS/OK/URA0349_Hr_23.16.txt" TargetMode="External" Type="http://schemas.openxmlformats.org/officeDocument/2006/relationships/hyperlink"/><Relationship Id="rId12890" Target="file:/C:/DesenvolvimentoUra/UraVoip_run/automationReport/reportGenerator/AB402" TargetMode="External" Type="http://schemas.openxmlformats.org/officeDocument/2006/relationships/hyperlink"/><Relationship Id="rId12891" Target="file:/C:/relatorio/20191007/LOGS/OK/URA0152_Hr_06.11.txt" TargetMode="External" Type="http://schemas.openxmlformats.org/officeDocument/2006/relationships/hyperlink"/><Relationship Id="rId12892" Target="file:/C:/relatorio/20191008/audios/URA0214_HR_1656_DATE_20191008.wav" TargetMode="External" Type="http://schemas.openxmlformats.org/officeDocument/2006/relationships/hyperlink"/><Relationship Id="rId12893" Target="file:/C:/relatorio/20191009/LOGS/OK/URA0214_Hr_05.32.txt" TargetMode="External" Type="http://schemas.openxmlformats.org/officeDocument/2006/relationships/hyperlink"/><Relationship Id="rId12894" Target="file:/C:/DesenvolvimentoUra/UraVoip_run/automationReport/reportGenerator/51F64" TargetMode="External" Type="http://schemas.openxmlformats.org/officeDocument/2006/relationships/hyperlink"/><Relationship Id="rId12895" Target="file:/C:/relatorio/20191006/LOGS/OK/URA0216_Hr_10.28.txt" TargetMode="External" Type="http://schemas.openxmlformats.org/officeDocument/2006/relationships/hyperlink"/><Relationship Id="rId12896" Target="file:/C:/DesenvolvimentoUra/UraVoip_run/automationReport/reportGenerator/87246" TargetMode="External" Type="http://schemas.openxmlformats.org/officeDocument/2006/relationships/hyperlink"/><Relationship Id="rId12897" Target="file:/C:/relatorio/20191008/LOGS/OK/URA0217_Hr_23.36.txt" TargetMode="External" Type="http://schemas.openxmlformats.org/officeDocument/2006/relationships/hyperlink"/><Relationship Id="rId12898" Target="file:/C:/DesenvolvimentoUra/UraVoip_run/automationReport/reportGenerator/DBB37" TargetMode="External" Type="http://schemas.openxmlformats.org/officeDocument/2006/relationships/hyperlink"/><Relationship Id="rId12899" Target="file:/C:/relatorio/20191006/LOGS/OK/URA0250_Hr_08.55.txt" TargetMode="External" Type="http://schemas.openxmlformats.org/officeDocument/2006/relationships/hyperlink"/><Relationship Id="rId129" Target="file:/C:/relatorio/20191006/LOGS/OK/URA0253_Hr_09.06.txt" TargetMode="External" Type="http://schemas.openxmlformats.org/officeDocument/2006/relationships/hyperlink"/><Relationship Id="rId1290" Target="file:/C:/DesenvolvimentoUra/UraVoip_run/automationReport/reportGenerator/9060F" TargetMode="External" Type="http://schemas.openxmlformats.org/officeDocument/2006/relationships/hyperlink"/><Relationship Id="rId12900" Target="file:/C:/relatorio/20191006/audios/URA0253_HR_0130_DATE_20191006.wav" TargetMode="External" Type="http://schemas.openxmlformats.org/officeDocument/2006/relationships/hyperlink"/><Relationship Id="rId12901" Target="file:/C:/relatorio/20191006/LOGS/OK/URA0253_Hr_09.06.txt" TargetMode="External" Type="http://schemas.openxmlformats.org/officeDocument/2006/relationships/hyperlink"/><Relationship Id="rId12902" Target="file:/C:/relatorio/20191007/audios/URA0268_HR_1826_DATE_20191007.wav" TargetMode="External" Type="http://schemas.openxmlformats.org/officeDocument/2006/relationships/hyperlink"/><Relationship Id="rId12903" Target="file:/C:/relatorio/20191008/LOGS/OK/URA0268_Hr_04.35.txt" TargetMode="External" Type="http://schemas.openxmlformats.org/officeDocument/2006/relationships/hyperlink"/><Relationship Id="rId12904" Target="file:/C:/DesenvolvimentoUra/UraVoip_run/automationReport/reportGenerator/6128A" TargetMode="External" Type="http://schemas.openxmlformats.org/officeDocument/2006/relationships/hyperlink"/><Relationship Id="rId12905" Target="file:/C:/relatorio/20191006/LOGS/OK/URA0337_Hr_04.06.txt" TargetMode="External" Type="http://schemas.openxmlformats.org/officeDocument/2006/relationships/hyperlink"/><Relationship Id="rId12906" Target="file:/C:/relatorio/20191008/audios/URA0343_HR_1656_DATE_20191008.wav" TargetMode="External" Type="http://schemas.openxmlformats.org/officeDocument/2006/relationships/hyperlink"/><Relationship Id="rId12907" Target="file:/C:/relatorio/20191008/LOGS/OK/URA0343_Hr_19.06.txt" TargetMode="External" Type="http://schemas.openxmlformats.org/officeDocument/2006/relationships/hyperlink"/><Relationship Id="rId12908" Target="file:/C:/relatorio/20191006/audios/URA0344_HR_0130_DATE_20191006.wav" TargetMode="External" Type="http://schemas.openxmlformats.org/officeDocument/2006/relationships/hyperlink"/><Relationship Id="rId12909" Target="file:/C:/relatorio/20191006/LOGS/OK/URA0344_Hr_10.54.txt" TargetMode="External" Type="http://schemas.openxmlformats.org/officeDocument/2006/relationships/hyperlink"/><Relationship Id="rId1291" Target="file:/C:/relatorio/20191007/LOGS/OK/URA0352_Hr_20.47.txt" TargetMode="External" Type="http://schemas.openxmlformats.org/officeDocument/2006/relationships/hyperlink"/><Relationship Id="rId12910" Target="file:/C:/relatorio/20191006/audios/URA0349_HR_0130_DATE_20191006.wav" TargetMode="External" Type="http://schemas.openxmlformats.org/officeDocument/2006/relationships/hyperlink"/><Relationship Id="rId12911" Target="file:/C:/relatorio/20191006/LOGS/OK/URA0349_Hr_23.16.txt" TargetMode="External" Type="http://schemas.openxmlformats.org/officeDocument/2006/relationships/hyperlink"/><Relationship Id="rId12912" Target="file:/C:/DesenvolvimentoUra/UraVoip_run/automationReport/reportGenerator/9060F" TargetMode="External" Type="http://schemas.openxmlformats.org/officeDocument/2006/relationships/hyperlink"/><Relationship Id="rId12913" Target="file:/C:/relatorio/20191007/LOGS/OK/URA0352_Hr_20.47.txt" TargetMode="External" Type="http://schemas.openxmlformats.org/officeDocument/2006/relationships/hyperlink"/><Relationship Id="rId12914" Target="file:/C:/DesenvolvimentoUra/UraVoip_run/automationReport/reportGenerator/A1843" TargetMode="External" Type="http://schemas.openxmlformats.org/officeDocument/2006/relationships/hyperlink"/><Relationship Id="rId12915" Target="file:/C:/relatorio/20191006/LOGS/OK/URA0381_Hr_18.11.txt" TargetMode="External" Type="http://schemas.openxmlformats.org/officeDocument/2006/relationships/hyperlink"/><Relationship Id="rId12916" Target="file:/C:/relatorio/20191006/audios/URA0383_HR_0130_DATE_20191006.wav" TargetMode="External" Type="http://schemas.openxmlformats.org/officeDocument/2006/relationships/hyperlink"/><Relationship Id="rId12917" Target="file:/C:/relatorio/20191006/LOGS/OK/URA0383_Hr_23.30.txt" TargetMode="External" Type="http://schemas.openxmlformats.org/officeDocument/2006/relationships/hyperlink"/><Relationship Id="rId12918" Target="file:/C:/relatorio/20191006/audios/URA0401_HR_0130_DATE_20191006.wav" TargetMode="External" Type="http://schemas.openxmlformats.org/officeDocument/2006/relationships/hyperlink"/><Relationship Id="rId12919" Target="file:/C:/relatorio/20191006/LOGS/OK/URA0401_Hr_05.05.txt" TargetMode="External" Type="http://schemas.openxmlformats.org/officeDocument/2006/relationships/hyperlink"/><Relationship Id="rId1292" Target="file:/C:/DesenvolvimentoUra/UraVoip_run/automationReport/reportGenerator/A1843" TargetMode="External" Type="http://schemas.openxmlformats.org/officeDocument/2006/relationships/hyperlink"/><Relationship Id="rId12920" Target="file:/C:/relatorio/20191006/audios/URA0404_HR_0130_DATE_20191006.wav" TargetMode="External" Type="http://schemas.openxmlformats.org/officeDocument/2006/relationships/hyperlink"/><Relationship Id="rId12921" Target="file:/C:/relatorio/20191006/LOGS/OK/URA0404_Hr_03.17.txt" TargetMode="External" Type="http://schemas.openxmlformats.org/officeDocument/2006/relationships/hyperlink"/><Relationship Id="rId12922" Target="file:/C:/relatorio/20191006/audios/URA0431_HR_0130_DATE_20191006.wav" TargetMode="External" Type="http://schemas.openxmlformats.org/officeDocument/2006/relationships/hyperlink"/><Relationship Id="rId12923" Target="file:/C:/relatorio/20191007/LOGS/OK/URA0431_Hr_04.08.txt" TargetMode="External" Type="http://schemas.openxmlformats.org/officeDocument/2006/relationships/hyperlink"/><Relationship Id="rId12924" Target="file:/C:/DesenvolvimentoUra/UraVoip_run/automationReport/reportGenerator/1E044" TargetMode="External" Type="http://schemas.openxmlformats.org/officeDocument/2006/relationships/hyperlink"/><Relationship Id="rId12925" Target="file:/C:/relatorio/20191006/LOGS/OK/URA0503_Hr_04.28.txt" TargetMode="External" Type="http://schemas.openxmlformats.org/officeDocument/2006/relationships/hyperlink"/><Relationship Id="rId12926" Target="file:/C:/DesenvolvimentoUra/UraVoip_run/automationReport/reportGenerator/45AA6" TargetMode="External" Type="http://schemas.openxmlformats.org/officeDocument/2006/relationships/hyperlink"/><Relationship Id="rId12927" Target="file:/C:/relatorio/20191006/LOGS/OK/URA0504_Hr_04.34.txt" TargetMode="External" Type="http://schemas.openxmlformats.org/officeDocument/2006/relationships/hyperlink"/><Relationship Id="rId12928" Target="file:/C:/DesenvolvimentoUra/UraVoip_run/automationReport/reportGenerator/925C3" TargetMode="External" Type="http://schemas.openxmlformats.org/officeDocument/2006/relationships/hyperlink"/><Relationship Id="rId12929" Target="file:/C:/relatorio/20191006/LOGS/OK/URA0508_Hr_23.13.txt" TargetMode="External" Type="http://schemas.openxmlformats.org/officeDocument/2006/relationships/hyperlink"/><Relationship Id="rId1293" Target="file:/C:/relatorio/20191006/LOGS/OK/URA0381_Hr_18.11.txt" TargetMode="External" Type="http://schemas.openxmlformats.org/officeDocument/2006/relationships/hyperlink"/><Relationship Id="rId12930" Target="file:/C:/relatorio/20191006/audios/URA0544_HR_0127_DATE_20191006.wav" TargetMode="External" Type="http://schemas.openxmlformats.org/officeDocument/2006/relationships/hyperlink"/><Relationship Id="rId12931" Target="file:/C:/relatorio/20191006/LOGS/OK/URA0544_Hr_09.12.txt" TargetMode="External" Type="http://schemas.openxmlformats.org/officeDocument/2006/relationships/hyperlink"/><Relationship Id="rId12932" Target="file:/C:/relatorio/20191006/audios/URA0548_HR_0127_DATE_20191006.wav" TargetMode="External" Type="http://schemas.openxmlformats.org/officeDocument/2006/relationships/hyperlink"/><Relationship Id="rId12933" Target="file:/C:/relatorio/20191006/LOGS/OK/URA0548_Hr_09.16.txt" TargetMode="External" Type="http://schemas.openxmlformats.org/officeDocument/2006/relationships/hyperlink"/><Relationship Id="rId12934" Target="file:/C:/relatorio/20191006/audios/URA0550_HR_0127_DATE_20191006.wav" TargetMode="External" Type="http://schemas.openxmlformats.org/officeDocument/2006/relationships/hyperlink"/><Relationship Id="rId12935" Target="file:/C:/relatorio/20191006/LOGS/OK/URA0550_Hr_09.20.txt" TargetMode="External" Type="http://schemas.openxmlformats.org/officeDocument/2006/relationships/hyperlink"/><Relationship Id="rId12936" Target="file:/C:/relatorio/20191006/audios/URA0551_HR_0127_DATE_20191006.wav" TargetMode="External" Type="http://schemas.openxmlformats.org/officeDocument/2006/relationships/hyperlink"/><Relationship Id="rId12937" Target="file:/C:/relatorio/20191006/LOGS/OK/URA0551_Hr_09.23.txt" TargetMode="External" Type="http://schemas.openxmlformats.org/officeDocument/2006/relationships/hyperlink"/><Relationship Id="rId12938" Target="file:/C:/DesenvolvimentoUra/UraVoip_run/automationReport/reportGenerator/03A31" TargetMode="External" Type="http://schemas.openxmlformats.org/officeDocument/2006/relationships/hyperlink"/><Relationship Id="rId12939" Target="file:/C:/relatorio/20191006/LOGS/OK/URA0557_Hr_18.17.txt" TargetMode="External" Type="http://schemas.openxmlformats.org/officeDocument/2006/relationships/hyperlink"/><Relationship Id="rId1294" Target="file:/C:/relatorio/20191006/audios/URA0383_HR_0130_DATE_20191006.wav" TargetMode="External" Type="http://schemas.openxmlformats.org/officeDocument/2006/relationships/hyperlink"/><Relationship Id="rId12940" Target="file:/C:/relatorio/20191006/audios/URA0563_HR_0127_DATE_20191006.wav" TargetMode="External" Type="http://schemas.openxmlformats.org/officeDocument/2006/relationships/hyperlink"/><Relationship Id="rId12941" Target="file:/C:/relatorio/20191006/LOGS/OK/URA0563_Hr_09.28.txt" TargetMode="External" Type="http://schemas.openxmlformats.org/officeDocument/2006/relationships/hyperlink"/><Relationship Id="rId12942" Target="file:/C:/DesenvolvimentoUra/UraVoip_run/automationReport/reportGenerator/535F4" TargetMode="External" Type="http://schemas.openxmlformats.org/officeDocument/2006/relationships/hyperlink"/><Relationship Id="rId12943" Target="file:/C:/relatorio/20191007/LOGS/OK/URA0566_Hr_13.37.txt" TargetMode="External" Type="http://schemas.openxmlformats.org/officeDocument/2006/relationships/hyperlink"/><Relationship Id="rId12944" Target="file:/C:/relatorio/20191006/audios/URA0572_HR_0127_DATE_20191006.wav" TargetMode="External" Type="http://schemas.openxmlformats.org/officeDocument/2006/relationships/hyperlink"/><Relationship Id="rId12945" Target="file:/C:/relatorio/20191006/LOGS/OK/URA0572_Hr_07.22.txt" TargetMode="External" Type="http://schemas.openxmlformats.org/officeDocument/2006/relationships/hyperlink"/><Relationship Id="rId12946" Target="file:/C:/DesenvolvimentoUra/UraVoip_run/automationReport/reportGenerator/538E8" TargetMode="External" Type="http://schemas.openxmlformats.org/officeDocument/2006/relationships/hyperlink"/><Relationship Id="rId12947" Target="file:/C:/relatorio/20191006/LOGS/OK/URA0573_Hr_04.39.txt" TargetMode="External" Type="http://schemas.openxmlformats.org/officeDocument/2006/relationships/hyperlink"/><Relationship Id="rId12948" Target="file:/C:/relatorio/20191007/audios/URA0574_HR_1051_DATE_20191007.wav" TargetMode="External" Type="http://schemas.openxmlformats.org/officeDocument/2006/relationships/hyperlink"/><Relationship Id="rId12949" Target="file:/C:/relatorio/20191007/LOGS/OK/URA0574_Hr_13.30.txt" TargetMode="External" Type="http://schemas.openxmlformats.org/officeDocument/2006/relationships/hyperlink"/><Relationship Id="rId1295" Target="file:/C:/relatorio/20191006/LOGS/OK/URA0383_Hr_23.30.txt" TargetMode="External" Type="http://schemas.openxmlformats.org/officeDocument/2006/relationships/hyperlink"/><Relationship Id="rId12950" Target="file:/C:/relatorio/20191006/audios/URA0575_HR_0127_DATE_20191006.wav" TargetMode="External" Type="http://schemas.openxmlformats.org/officeDocument/2006/relationships/hyperlink"/><Relationship Id="rId12951" Target="file:/C:/relatorio/20191006/LOGS/OK/URA0575_Hr_07.28.txt" TargetMode="External" Type="http://schemas.openxmlformats.org/officeDocument/2006/relationships/hyperlink"/><Relationship Id="rId12952" Target="file:/C:/DesenvolvimentoUra/UraVoip_run/automationReport/reportGenerator/191EF" TargetMode="External" Type="http://schemas.openxmlformats.org/officeDocument/2006/relationships/hyperlink"/><Relationship Id="rId12953" Target="file:/C:/relatorio/20191006/LOGS/OK/URA0576_Hr_07.33.txt" TargetMode="External" Type="http://schemas.openxmlformats.org/officeDocument/2006/relationships/hyperlink"/><Relationship Id="rId12954" Target="file:/C:/DesenvolvimentoUra/UraVoip_run/automationReport/reportGenerator/2450D" TargetMode="External" Type="http://schemas.openxmlformats.org/officeDocument/2006/relationships/hyperlink"/><Relationship Id="rId12955" Target="file:/C:/relatorio/20191006/LOGS/OK/URA0577_Hr_16.21.txt" TargetMode="External" Type="http://schemas.openxmlformats.org/officeDocument/2006/relationships/hyperlink"/><Relationship Id="rId12956" Target="file:/C:/DesenvolvimentoUra/UraVoip_run/automationReport/reportGenerator/7D440" TargetMode="External" Type="http://schemas.openxmlformats.org/officeDocument/2006/relationships/hyperlink"/><Relationship Id="rId12957" Target="file:/C:/relatorio/20191006/LOGS/OK/URA0586_Hr_14.31.txt" TargetMode="External" Type="http://schemas.openxmlformats.org/officeDocument/2006/relationships/hyperlink"/><Relationship Id="rId12958" Target="file:/C:/DesenvolvimentoUra/UraVoip_run/automationReport/reportGenerator/191EF" TargetMode="External" Type="http://schemas.openxmlformats.org/officeDocument/2006/relationships/hyperlink"/><Relationship Id="rId12959" Target="file:/C:/relatorio/20191006/LOGS/OK/URA0594_Hr_07.38.txt" TargetMode="External" Type="http://schemas.openxmlformats.org/officeDocument/2006/relationships/hyperlink"/><Relationship Id="rId1296" Target="file:/C:/relatorio/20191006/audios/URA0401_HR_0130_DATE_20191006.wav" TargetMode="External" Type="http://schemas.openxmlformats.org/officeDocument/2006/relationships/hyperlink"/><Relationship Id="rId12960" Target="file:/C:/relatorio/20191006/audios/URA0595_HR_0127_DATE_20191006.wav" TargetMode="External" Type="http://schemas.openxmlformats.org/officeDocument/2006/relationships/hyperlink"/><Relationship Id="rId12961" Target="file:/C:/relatorio/20191006/LOGS/OK/URA0595_Hr_17.48.txt" TargetMode="External" Type="http://schemas.openxmlformats.org/officeDocument/2006/relationships/hyperlink"/><Relationship Id="rId12962" Target="file:/C:/DesenvolvimentoUra/UraVoip_run/automationReport/reportGenerator/191EF" TargetMode="External" Type="http://schemas.openxmlformats.org/officeDocument/2006/relationships/hyperlink"/><Relationship Id="rId12963" Target="file:/C:/relatorio/20191006/LOGS/OK/URA0596_Hr_07.42.txt" TargetMode="External" Type="http://schemas.openxmlformats.org/officeDocument/2006/relationships/hyperlink"/><Relationship Id="rId12964" Target="file:/C:/relatorio/20191006/audios/URA0597_HR_0127_DATE_20191006.wav" TargetMode="External" Type="http://schemas.openxmlformats.org/officeDocument/2006/relationships/hyperlink"/><Relationship Id="rId12965" Target="file:/C:/relatorio/20191006/LOGS/OK/URA0597_Hr_05.20.txt" TargetMode="External" Type="http://schemas.openxmlformats.org/officeDocument/2006/relationships/hyperlink"/><Relationship Id="rId12966" Target="file:/C:/DesenvolvimentoUra/UraVoip_run/automationReport/reportGenerator/191EF" TargetMode="External" Type="http://schemas.openxmlformats.org/officeDocument/2006/relationships/hyperlink"/><Relationship Id="rId12967" Target="file:/C:/relatorio/20191006/LOGS/OK/URA0599_Hr_07.47.txt" TargetMode="External" Type="http://schemas.openxmlformats.org/officeDocument/2006/relationships/hyperlink"/><Relationship Id="rId12968" Target="file:/C:/relatorio/20191006/audios/URA0601_HR_0127_DATE_20191006.wav" TargetMode="External" Type="http://schemas.openxmlformats.org/officeDocument/2006/relationships/hyperlink"/><Relationship Id="rId12969" Target="file:/C:/relatorio/20191006/LOGS/OK/URA0601_Hr_07.52.txt" TargetMode="External" Type="http://schemas.openxmlformats.org/officeDocument/2006/relationships/hyperlink"/><Relationship Id="rId1297" Target="file:/C:/relatorio/20191006/LOGS/OK/URA0401_Hr_05.05.txt" TargetMode="External" Type="http://schemas.openxmlformats.org/officeDocument/2006/relationships/hyperlink"/><Relationship Id="rId12970" Target="file:/C:/relatorio/20191006/audios/URA0602_HR_0127_DATE_20191006.wav" TargetMode="External" Type="http://schemas.openxmlformats.org/officeDocument/2006/relationships/hyperlink"/><Relationship Id="rId12971" Target="file:/C:/relatorio/20191006/LOGS/OK/URA0602_Hr_17.54.txt" TargetMode="External" Type="http://schemas.openxmlformats.org/officeDocument/2006/relationships/hyperlink"/><Relationship Id="rId12972" Target="file:/C:/DesenvolvimentoUra/UraVoip_run/automationReport/reportGenerator/6209F" TargetMode="External" Type="http://schemas.openxmlformats.org/officeDocument/2006/relationships/hyperlink"/><Relationship Id="rId12973" Target="file:/C:/relatorio/20191006/LOGS/OK/URA0605_Hr_19.07.txt" TargetMode="External" Type="http://schemas.openxmlformats.org/officeDocument/2006/relationships/hyperlink"/><Relationship Id="rId12974" Target="file:/C:/DesenvolvimentoUra/UraVoip_run/automationReport/reportGenerator/836A5" TargetMode="External" Type="http://schemas.openxmlformats.org/officeDocument/2006/relationships/hyperlink"/><Relationship Id="rId12975" Target="file:/C:/relatorio/20191007/LOGS/OK/URA0606_Hr_03.26.txt" TargetMode="External" Type="http://schemas.openxmlformats.org/officeDocument/2006/relationships/hyperlink"/><Relationship Id="rId12976" Target="file:/C:/relatorio/20191006/audios/URA0607_HR_0127_DATE_20191006.wav" TargetMode="External" Type="http://schemas.openxmlformats.org/officeDocument/2006/relationships/hyperlink"/><Relationship Id="rId12977" Target="file:/C:/relatorio/20191006/LOGS/OK/URA0607_Hr_09.34.txt" TargetMode="External" Type="http://schemas.openxmlformats.org/officeDocument/2006/relationships/hyperlink"/><Relationship Id="rId12978" Target="file:/C:/DesenvolvimentoUra/UraVoip_run/automationReport/reportGenerator/F1A7D" TargetMode="External" Type="http://schemas.openxmlformats.org/officeDocument/2006/relationships/hyperlink"/><Relationship Id="rId12979" Target="file:/C:/relatorio/20191006/LOGS/OK/URA0608_Hr_09.37.txt" TargetMode="External" Type="http://schemas.openxmlformats.org/officeDocument/2006/relationships/hyperlink"/><Relationship Id="rId1298" Target="file:/C:/relatorio/20191006/audios/URA0404_HR_0130_DATE_20191006.wav" TargetMode="External" Type="http://schemas.openxmlformats.org/officeDocument/2006/relationships/hyperlink"/><Relationship Id="rId12980" Target="file:/C:/relatorio/20191006/audios/URA0609_HR_0127_DATE_20191006.wav" TargetMode="External" Type="http://schemas.openxmlformats.org/officeDocument/2006/relationships/hyperlink"/><Relationship Id="rId12981" Target="file:/C:/relatorio/20191006/LOGS/OK/URA0609_Hr_09.40.txt" TargetMode="External" Type="http://schemas.openxmlformats.org/officeDocument/2006/relationships/hyperlink"/><Relationship Id="rId12982" Target="file:/C:/DesenvolvimentoUra/UraVoip_run/automationReport/reportGenerator/3546B" TargetMode="External" Type="http://schemas.openxmlformats.org/officeDocument/2006/relationships/hyperlink"/><Relationship Id="rId12983" Target="file:/C:/relatorio/20191006/LOGS/OK/URA0610_Hr_09.42.txt" TargetMode="External" Type="http://schemas.openxmlformats.org/officeDocument/2006/relationships/hyperlink"/><Relationship Id="rId12984" Target="file:/C:/DesenvolvimentoUra/UraVoip_run/automationReport/reportGenerator/3546B" TargetMode="External" Type="http://schemas.openxmlformats.org/officeDocument/2006/relationships/hyperlink"/><Relationship Id="rId12985" Target="file:/C:/relatorio/20191006/LOGS/OK/URA0611_Hr_09.45.txt" TargetMode="External" Type="http://schemas.openxmlformats.org/officeDocument/2006/relationships/hyperlink"/><Relationship Id="rId12986" Target="file:/C:/DesenvolvimentoUra/UraVoip_run/automationReport/reportGenerator/4B8C0" TargetMode="External" Type="http://schemas.openxmlformats.org/officeDocument/2006/relationships/hyperlink"/><Relationship Id="rId12987" Target="file:/C:/relatorio/20191007/LOGS/OK/URA0612_Hr_03.29.txt" TargetMode="External" Type="http://schemas.openxmlformats.org/officeDocument/2006/relationships/hyperlink"/><Relationship Id="rId12988" Target="file:/C:/relatorio/20191006/audios/URA0614_HR_0127_DATE_20191006.wav" TargetMode="External" Type="http://schemas.openxmlformats.org/officeDocument/2006/relationships/hyperlink"/><Relationship Id="rId12989" Target="file:/C:/relatorio/20191006/LOGS/OK/URA0614_Hr_09.52.txt" TargetMode="External" Type="http://schemas.openxmlformats.org/officeDocument/2006/relationships/hyperlink"/><Relationship Id="rId1299" Target="file:/C:/relatorio/20191006/LOGS/OK/URA0404_Hr_03.17.txt" TargetMode="External" Type="http://schemas.openxmlformats.org/officeDocument/2006/relationships/hyperlink"/><Relationship Id="rId12990" Target="file:/C:/DesenvolvimentoUra/UraVoip_run/automationReport/reportGenerator/9710C" TargetMode="External" Type="http://schemas.openxmlformats.org/officeDocument/2006/relationships/hyperlink"/><Relationship Id="rId12991" Target="file:/C:/relatorio/20191006/LOGS/OK/URA0615_Hr_19.17.txt" TargetMode="External" Type="http://schemas.openxmlformats.org/officeDocument/2006/relationships/hyperlink"/><Relationship Id="rId12992" Target="file:/C:/relatorio/20191006/audios/URA0616_HR_0127_DATE_20191006.wav" TargetMode="External" Type="http://schemas.openxmlformats.org/officeDocument/2006/relationships/hyperlink"/><Relationship Id="rId12993" Target="file:/C:/relatorio/20191006/LOGS/OK/URA0616_Hr_06.19.txt" TargetMode="External" Type="http://schemas.openxmlformats.org/officeDocument/2006/relationships/hyperlink"/><Relationship Id="rId12994" Target="file:/C:/DesenvolvimentoUra/UraVoip_run/automationReport/reportGenerator/76BC4" TargetMode="External" Type="http://schemas.openxmlformats.org/officeDocument/2006/relationships/hyperlink"/><Relationship Id="rId12995" Target="file:/C:/relatorio/20191006/LOGS/OK/URA0627_Hr_10.01.txt" TargetMode="External" Type="http://schemas.openxmlformats.org/officeDocument/2006/relationships/hyperlink"/><Relationship Id="rId12996" Target="file:/C:/DesenvolvimentoUra/UraVoip_run/automationReport/reportGenerator/3D260" TargetMode="External" Type="http://schemas.openxmlformats.org/officeDocument/2006/relationships/hyperlink"/><Relationship Id="rId12997" Target="file:/C:/relatorio/20191006/LOGS/OK/URA0628_Hr_06.37.txt" TargetMode="External" Type="http://schemas.openxmlformats.org/officeDocument/2006/relationships/hyperlink"/><Relationship Id="rId12998" Target="file:/C:/DesenvolvimentoUra/UraVoip_run/automationReport/reportGenerator/B20D9" TargetMode="External" Type="http://schemas.openxmlformats.org/officeDocument/2006/relationships/hyperlink"/><Relationship Id="rId12999" Target="file:/C:/relatorio/20191006/LOGS/OK/URA0629_Hr_07.58.txt" TargetMode="External" Type="http://schemas.openxmlformats.org/officeDocument/2006/relationships/hyperlink"/><Relationship Id="rId13" Target="file:/C:/relatorio/20191006/LOGS/OK/URA0146_Hr_22.16.txt" TargetMode="External" Type="http://schemas.openxmlformats.org/officeDocument/2006/relationships/hyperlink"/><Relationship Id="rId130" Target="file:/C:/relatorio/20191007/audios/URA0268_HR_1826_DATE_20191007.wav" TargetMode="External" Type="http://schemas.openxmlformats.org/officeDocument/2006/relationships/hyperlink"/><Relationship Id="rId1300" Target="file:/C:/relatorio/20191006/audios/URA0431_HR_0130_DATE_20191006.wav" TargetMode="External" Type="http://schemas.openxmlformats.org/officeDocument/2006/relationships/hyperlink"/><Relationship Id="rId13000" Target="file:/C:/relatorio/20191006/audios/URA0635_HR_0127_DATE_20191006.wav" TargetMode="External" Type="http://schemas.openxmlformats.org/officeDocument/2006/relationships/hyperlink"/><Relationship Id="rId13001" Target="file:/C:/relatorio/20191006/LOGS/OK/URA0635_Hr_08.04.txt" TargetMode="External" Type="http://schemas.openxmlformats.org/officeDocument/2006/relationships/hyperlink"/><Relationship Id="rId13002" Target="file:/C:/DesenvolvimentoUra/UraVoip_run/automationReport/reportGenerator/DA2B2" TargetMode="External" Type="http://schemas.openxmlformats.org/officeDocument/2006/relationships/hyperlink"/><Relationship Id="rId13003" Target="file:/C:/relatorio/20191006/LOGS/OK/URA0636_Hr_17.32.txt" TargetMode="External" Type="http://schemas.openxmlformats.org/officeDocument/2006/relationships/hyperlink"/><Relationship Id="rId13004" Target="file:/C:/DesenvolvimentoUra/UraVoip_run/automationReport/reportGenerator/55A1E" TargetMode="External" Type="http://schemas.openxmlformats.org/officeDocument/2006/relationships/hyperlink"/><Relationship Id="rId13005" Target="file:/C:/relatorio/20191007/LOGS/OK/URA0637_Hr_02.12.txt" TargetMode="External" Type="http://schemas.openxmlformats.org/officeDocument/2006/relationships/hyperlink"/><Relationship Id="rId13006" Target="file:/C:/relatorio/20191006/audios/URA0639_HR_0127_DATE_20191006.wav" TargetMode="External" Type="http://schemas.openxmlformats.org/officeDocument/2006/relationships/hyperlink"/><Relationship Id="rId13007" Target="file:/C:/relatorio/20191006/LOGS/OK/URA0639_Hr_16.53.txt" TargetMode="External" Type="http://schemas.openxmlformats.org/officeDocument/2006/relationships/hyperlink"/><Relationship Id="rId13008" Target="file:/C:/DesenvolvimentoUra/UraVoip_run/automationReport/reportGenerator/79E6E" TargetMode="External" Type="http://schemas.openxmlformats.org/officeDocument/2006/relationships/hyperlink"/><Relationship Id="rId13009" Target="file:/C:/relatorio/20191006/LOGS/OK/URA0656_Hr_08.11.txt" TargetMode="External" Type="http://schemas.openxmlformats.org/officeDocument/2006/relationships/hyperlink"/><Relationship Id="rId1301" Target="file:/C:/relatorio/20191007/LOGS/OK/URA0431_Hr_04.08.txt" TargetMode="External" Type="http://schemas.openxmlformats.org/officeDocument/2006/relationships/hyperlink"/><Relationship Id="rId13010" Target="file:/C:/DesenvolvimentoUra/UraVoip_run/automationReport/reportGenerator/C5322" TargetMode="External" Type="http://schemas.openxmlformats.org/officeDocument/2006/relationships/hyperlink"/><Relationship Id="rId13011" Target="file:/C:/relatorio/20191006/LOGS/OK/URA0657_Hr_05.33.txt" TargetMode="External" Type="http://schemas.openxmlformats.org/officeDocument/2006/relationships/hyperlink"/><Relationship Id="rId13012" Target="file:/C:/DesenvolvimentoUra/UraVoip_run/automationReport/reportGenerator/88733" TargetMode="External" Type="http://schemas.openxmlformats.org/officeDocument/2006/relationships/hyperlink"/><Relationship Id="rId13013" Target="file:/C:/relatorio/20191006/LOGS/OK/URA0658_Hr_08.17.txt" TargetMode="External" Type="http://schemas.openxmlformats.org/officeDocument/2006/relationships/hyperlink"/><Relationship Id="rId13014" Target="file:/C:/DesenvolvimentoUra/UraVoip_run/automationReport/reportGenerator/55A1E" TargetMode="External" Type="http://schemas.openxmlformats.org/officeDocument/2006/relationships/hyperlink"/><Relationship Id="rId13015" Target="file:/C:/relatorio/20191007/LOGS/OK/URA0659_Hr_02.19.txt" TargetMode="External" Type="http://schemas.openxmlformats.org/officeDocument/2006/relationships/hyperlink"/><Relationship Id="rId13016" Target="file:/C:/DesenvolvimentoUra/UraVoip_run/automationReport/reportGenerator/45380" TargetMode="External" Type="http://schemas.openxmlformats.org/officeDocument/2006/relationships/hyperlink"/><Relationship Id="rId13017" Target="file:/C:/relatorio/20191006/LOGS/OK/URA0661_Hr_08.21.txt" TargetMode="External" Type="http://schemas.openxmlformats.org/officeDocument/2006/relationships/hyperlink"/><Relationship Id="rId13018" Target="file:/C:/DesenvolvimentoUra/UraVoip_run/automationReport/reportGenerator/D4BD5" TargetMode="External" Type="http://schemas.openxmlformats.org/officeDocument/2006/relationships/hyperlink"/><Relationship Id="rId13019" Target="file:/C:/relatorio/20191009/LOGS/OK/URA0664_Hr_03.04.txt" TargetMode="External" Type="http://schemas.openxmlformats.org/officeDocument/2006/relationships/hyperlink"/><Relationship Id="rId1302" Target="file:/C:/DesenvolvimentoUra/UraVoip_run/automationReport/reportGenerator/1E044" TargetMode="External" Type="http://schemas.openxmlformats.org/officeDocument/2006/relationships/hyperlink"/><Relationship Id="rId13020" Target="file:/C:/DesenvolvimentoUra/UraVoip_run/automationReport/reportGenerator/E6CEE" TargetMode="External" Type="http://schemas.openxmlformats.org/officeDocument/2006/relationships/hyperlink"/><Relationship Id="rId13021" Target="file:/C:/relatorio/20191006/LOGS/OK/URA0667_Hr_10.04.txt" TargetMode="External" Type="http://schemas.openxmlformats.org/officeDocument/2006/relationships/hyperlink"/><Relationship Id="rId13022" Target="file:/C:/DesenvolvimentoUra/UraVoip_run/automationReport/reportGenerator/51F56" TargetMode="External" Type="http://schemas.openxmlformats.org/officeDocument/2006/relationships/hyperlink"/><Relationship Id="rId13023" Target="file:/C:/relatorio/20191006/LOGS/OK/URA0668_Hr_19.20.txt" TargetMode="External" Type="http://schemas.openxmlformats.org/officeDocument/2006/relationships/hyperlink"/><Relationship Id="rId13024" Target="file:/C:/DesenvolvimentoUra/UraVoip_run/automationReport/reportGenerator/10B5E" TargetMode="External" Type="http://schemas.openxmlformats.org/officeDocument/2006/relationships/hyperlink"/><Relationship Id="rId13025" Target="file:/C:/relatorio/20191006/LOGS/OK/URA0669_Hr_10.09.txt" TargetMode="External" Type="http://schemas.openxmlformats.org/officeDocument/2006/relationships/hyperlink"/><Relationship Id="rId13026" Target="file:/C:/DesenvolvimentoUra/UraVoip_run/automationReport/reportGenerator/10B5E" TargetMode="External" Type="http://schemas.openxmlformats.org/officeDocument/2006/relationships/hyperlink"/><Relationship Id="rId13027" Target="file:/C:/relatorio/20191006/LOGS/OK/URA0670_Hr_10.13.txt" TargetMode="External" Type="http://schemas.openxmlformats.org/officeDocument/2006/relationships/hyperlink"/><Relationship Id="rId13028" Target="file:/C:/relatorio/20191007/audios/URA0671_HR_1827_DATE_20191007.wav" TargetMode="External" Type="http://schemas.openxmlformats.org/officeDocument/2006/relationships/hyperlink"/><Relationship Id="rId13029" Target="file:/C:/relatorio/20191007/LOGS/OK/URA0671_Hr_21.51.txt" TargetMode="External" Type="http://schemas.openxmlformats.org/officeDocument/2006/relationships/hyperlink"/><Relationship Id="rId1303" Target="file:/C:/relatorio/20191006/LOGS/OK/URA0503_Hr_04.28.txt" TargetMode="External" Type="http://schemas.openxmlformats.org/officeDocument/2006/relationships/hyperlink"/><Relationship Id="rId13030" Target="file:/C:/relatorio/20191006/audios/URA0672_HR_0127_DATE_20191006.wav" TargetMode="External" Type="http://schemas.openxmlformats.org/officeDocument/2006/relationships/hyperlink"/><Relationship Id="rId13031" Target="file:/C:/relatorio/20191006/LOGS/OK/URA0672_Hr_10.17.txt" TargetMode="External" Type="http://schemas.openxmlformats.org/officeDocument/2006/relationships/hyperlink"/><Relationship Id="rId13032" Target="file:/C:/relatorio/20191006/audios/URA0673_HR_0127_DATE_20191006.wav" TargetMode="External" Type="http://schemas.openxmlformats.org/officeDocument/2006/relationships/hyperlink"/><Relationship Id="rId13033" Target="file:/C:/relatorio/20191006/LOGS/OK/URA0673_Hr_10.20.txt" TargetMode="External" Type="http://schemas.openxmlformats.org/officeDocument/2006/relationships/hyperlink"/><Relationship Id="rId13034" Target="file:/C:/relatorio/20191007/audios/URA0674_HR_1051_DATE_20191007.wav" TargetMode="External" Type="http://schemas.openxmlformats.org/officeDocument/2006/relationships/hyperlink"/><Relationship Id="rId13035" Target="file:/C:/relatorio/20191007/LOGS/OK/URA0674_Hr_14.53.txt" TargetMode="External" Type="http://schemas.openxmlformats.org/officeDocument/2006/relationships/hyperlink"/><Relationship Id="rId13036" Target="file:/C:/relatorio/20191006/audios/URA0676_HR_0127_DATE_20191006.wav" TargetMode="External" Type="http://schemas.openxmlformats.org/officeDocument/2006/relationships/hyperlink"/><Relationship Id="rId13037" Target="file:/C:/relatorio/20191006/LOGS/OK/URA0676_Hr_10.27.txt" TargetMode="External" Type="http://schemas.openxmlformats.org/officeDocument/2006/relationships/hyperlink"/><Relationship Id="rId13038" Target="file:/C:/relatorio/20191006/audios/URA0688_HR_0127_DATE_20191006.wav" TargetMode="External" Type="http://schemas.openxmlformats.org/officeDocument/2006/relationships/hyperlink"/><Relationship Id="rId13039" Target="file:/C:/relatorio/20191006/LOGS/OK/URA0688_Hr_10.34.txt" TargetMode="External" Type="http://schemas.openxmlformats.org/officeDocument/2006/relationships/hyperlink"/><Relationship Id="rId1304" Target="file:/C:/DesenvolvimentoUra/UraVoip_run/automationReport/reportGenerator/45AA6" TargetMode="External" Type="http://schemas.openxmlformats.org/officeDocument/2006/relationships/hyperlink"/><Relationship Id="rId13040" Target="file:/C:/DesenvolvimentoUra/UraVoip_run/automationReport/reportGenerator/31AF5" TargetMode="External" Type="http://schemas.openxmlformats.org/officeDocument/2006/relationships/hyperlink"/><Relationship Id="rId13041" Target="file:/C:/relatorio/20191006/LOGS/OK/URA0689_Hr_07.04.txt" TargetMode="External" Type="http://schemas.openxmlformats.org/officeDocument/2006/relationships/hyperlink"/><Relationship Id="rId13042" Target="file:/C:/DesenvolvimentoUra/UraVoip_run/automationReport/reportGenerator/45380" TargetMode="External" Type="http://schemas.openxmlformats.org/officeDocument/2006/relationships/hyperlink"/><Relationship Id="rId13043" Target="file:/C:/relatorio/20191006/LOGS/OK/URA0690_Hr_08.30.txt" TargetMode="External" Type="http://schemas.openxmlformats.org/officeDocument/2006/relationships/hyperlink"/><Relationship Id="rId13044" Target="file:/C:/DesenvolvimentoUra/UraVoip_run/automationReport/reportGenerator/3E779" TargetMode="External" Type="http://schemas.openxmlformats.org/officeDocument/2006/relationships/hyperlink"/><Relationship Id="rId13045" Target="file:/C:/relatorio/20191006/LOGS/OK/URA0691_Hr_05.55.txt" TargetMode="External" Type="http://schemas.openxmlformats.org/officeDocument/2006/relationships/hyperlink"/><Relationship Id="rId13046" Target="file:/C:/relatorio/20191006/audios/URA0697_HR_0127_DATE_20191006.wav" TargetMode="External" Type="http://schemas.openxmlformats.org/officeDocument/2006/relationships/hyperlink"/><Relationship Id="rId13047" Target="file:/C:/relatorio/20191006/LOGS/OK/URA0697_Hr_08.36.txt" TargetMode="External" Type="http://schemas.openxmlformats.org/officeDocument/2006/relationships/hyperlink"/><Relationship Id="rId13048" Target="file:/C:/DesenvolvimentoUra/UraVoip_run/automationReport/reportGenerator/B724C" TargetMode="External" Type="http://schemas.openxmlformats.org/officeDocument/2006/relationships/hyperlink"/><Relationship Id="rId13049" Target="file:/C:/relatorio/20191006/LOGS/OK/URA0698_Hr_05.01.txt" TargetMode="External" Type="http://schemas.openxmlformats.org/officeDocument/2006/relationships/hyperlink"/><Relationship Id="rId1305" Target="file:/C:/relatorio/20191006/LOGS/OK/URA0504_Hr_04.34.txt" TargetMode="External" Type="http://schemas.openxmlformats.org/officeDocument/2006/relationships/hyperlink"/><Relationship Id="rId13050" Target="file:/C:/relatorio/20191006/audios/URA0699_HR_0127_DATE_20191006.wav" TargetMode="External" Type="http://schemas.openxmlformats.org/officeDocument/2006/relationships/hyperlink"/><Relationship Id="rId13051" Target="file:/C:/relatorio/20191006/LOGS/OK/URA0699_Hr_17.41.txt" TargetMode="External" Type="http://schemas.openxmlformats.org/officeDocument/2006/relationships/hyperlink"/><Relationship Id="rId13052" Target="file:/C:/DesenvolvimentoUra/UraVoip_run/automationReport/reportGenerator/1AA96" TargetMode="External" Type="http://schemas.openxmlformats.org/officeDocument/2006/relationships/hyperlink"/><Relationship Id="rId13053" Target="file:/C:/relatorio/20191006/LOGS/OK/URA0701_Hr_08.47.txt" TargetMode="External" Type="http://schemas.openxmlformats.org/officeDocument/2006/relationships/hyperlink"/><Relationship Id="rId13054" Target="file:/C:/DesenvolvimentoUra/UraVoip_run/automationReport/reportGenerator/1AA96" TargetMode="External" Type="http://schemas.openxmlformats.org/officeDocument/2006/relationships/hyperlink"/><Relationship Id="rId13055" Target="file:/C:/relatorio/20191006/LOGS/OK/URA0719_Hr_08.53.txt" TargetMode="External" Type="http://schemas.openxmlformats.org/officeDocument/2006/relationships/hyperlink"/><Relationship Id="rId13056" Target="file:/C:/relatorio/20191008/audios/URA0720_HR_1147_DATE_20191008.wav" TargetMode="External" Type="http://schemas.openxmlformats.org/officeDocument/2006/relationships/hyperlink"/><Relationship Id="rId13057" Target="file:/C:/relatorio/20191008/LOGS/OK/URA0720_Hr_14.31.txt" TargetMode="External" Type="http://schemas.openxmlformats.org/officeDocument/2006/relationships/hyperlink"/><Relationship Id="rId13058" Target="file:/C:/relatorio/20191006/audios/URA0721_HR_0127_DATE_20191006.wav" TargetMode="External" Type="http://schemas.openxmlformats.org/officeDocument/2006/relationships/hyperlink"/><Relationship Id="rId13059" Target="file:/C:/relatorio/20191006/LOGS/OK/URA0721_Hr_08.58.txt" TargetMode="External" Type="http://schemas.openxmlformats.org/officeDocument/2006/relationships/hyperlink"/><Relationship Id="rId1306" Target="file:/C:/DesenvolvimentoUra/UraVoip_run/automationReport/reportGenerator/925C3" TargetMode="External" Type="http://schemas.openxmlformats.org/officeDocument/2006/relationships/hyperlink"/><Relationship Id="rId13060" Target="file:/C:/relatorio/20191006/audios/URA0724_HR_0127_DATE_20191006.wav" TargetMode="External" Type="http://schemas.openxmlformats.org/officeDocument/2006/relationships/hyperlink"/><Relationship Id="rId13061" Target="file:/C:/relatorio/20191006/LOGS/OK/URA0724_Hr_09.03.txt" TargetMode="External" Type="http://schemas.openxmlformats.org/officeDocument/2006/relationships/hyperlink"/><Relationship Id="rId13062" Target="file:/C:/relatorio/20191006/audios/URA0728_HR_0127_DATE_20191006.wav" TargetMode="External" Type="http://schemas.openxmlformats.org/officeDocument/2006/relationships/hyperlink"/><Relationship Id="rId13063" Target="file:/C:/relatorio/20191006/LOGS/OK/URA0728_Hr_06.10.txt" TargetMode="External" Type="http://schemas.openxmlformats.org/officeDocument/2006/relationships/hyperlink"/><Relationship Id="rId13064" Target="file:/C:/relatorio/20191008/audios/URA0773_HR_1147_DATE_20191008.wav" TargetMode="External" Type="http://schemas.openxmlformats.org/officeDocument/2006/relationships/hyperlink"/><Relationship Id="rId13065" Target="file:/C:/relatorio/20191008/LOGS/OK/URA0773_Hr_15.26.txt" TargetMode="External" Type="http://schemas.openxmlformats.org/officeDocument/2006/relationships/hyperlink"/><Relationship Id="rId13066" Target="file:/C:/relatorio/20191006/audios/URA0774_HR_0127_DATE_20191006.wav" TargetMode="External" Type="http://schemas.openxmlformats.org/officeDocument/2006/relationships/hyperlink"/><Relationship Id="rId13067" Target="file:/C:/relatorio/20191006/LOGS/OK/URA0774_Hr_07.11.txt" TargetMode="External" Type="http://schemas.openxmlformats.org/officeDocument/2006/relationships/hyperlink"/><Relationship Id="rId13068" Target="file:/C:/DesenvolvimentoUra/UraVoip_run/automationReport/reportGenerator/91220" TargetMode="External" Type="http://schemas.openxmlformats.org/officeDocument/2006/relationships/hyperlink"/><Relationship Id="rId13069" Target="file:/C:/relatorio/20191006/LOGS/OK/URA0805_Hr_01.40.txt" TargetMode="External" Type="http://schemas.openxmlformats.org/officeDocument/2006/relationships/hyperlink"/><Relationship Id="rId1307" Target="file:/C:/relatorio/20191006/LOGS/OK/URA0508_Hr_23.13.txt" TargetMode="External" Type="http://schemas.openxmlformats.org/officeDocument/2006/relationships/hyperlink"/><Relationship Id="rId13070" Target="file:/C:/relatorio/20191006/audios/URA0809_HR_0127_DATE_20191006.wav" TargetMode="External" Type="http://schemas.openxmlformats.org/officeDocument/2006/relationships/hyperlink"/><Relationship Id="rId13071" Target="file:/C:/relatorio/20191006/LOGS/OK/URA0809_Hr_01.37.txt" TargetMode="External" Type="http://schemas.openxmlformats.org/officeDocument/2006/relationships/hyperlink"/><Relationship Id="rId13072" Target="file:/C:/DesenvolvimentoUra/UraVoip_run/automationReport/reportGenerator/SEM%20ID%20E%20&#193;UDIO%20DO%20LOG" TargetMode="External" Type="http://schemas.openxmlformats.org/officeDocument/2006/relationships/hyperlink"/><Relationship Id="rId13073" Target="file:/C:/relatorio/20191007/LOGS/OK/URA0810_Hr_18.36.txt" TargetMode="External" Type="http://schemas.openxmlformats.org/officeDocument/2006/relationships/hyperlink"/><Relationship Id="rId13074" Target="file:/C:/DesenvolvimentoUra/UraVoip_run/automationReport/reportGenerator/E925B" TargetMode="External" Type="http://schemas.openxmlformats.org/officeDocument/2006/relationships/hyperlink"/><Relationship Id="rId13075" Target="file:/C:/relatorio/20191009/LOGS/OK/URA0897_Hr_06.44.txt" TargetMode="External" Type="http://schemas.openxmlformats.org/officeDocument/2006/relationships/hyperlink"/><Relationship Id="rId13076" Target="file:/C:/relatorio/20191006/audios/URA1023_HR_0128_DATE_20191006.wav" TargetMode="External" Type="http://schemas.openxmlformats.org/officeDocument/2006/relationships/hyperlink"/><Relationship Id="rId13077" Target="file:/C:/relatorio/20191006/LOGS/OK/URA1023_Hr_12.06.txt" TargetMode="External" Type="http://schemas.openxmlformats.org/officeDocument/2006/relationships/hyperlink"/><Relationship Id="rId13078" Target="file:/C:/DesenvolvimentoUra/UraVoip_run/automationReport/reportGenerator/5011E" TargetMode="External" Type="http://schemas.openxmlformats.org/officeDocument/2006/relationships/hyperlink"/><Relationship Id="rId13079" Target="file:/C:/relatorio/20191006/LOGS/OK/URA1081_Hr_13.16.txt" TargetMode="External" Type="http://schemas.openxmlformats.org/officeDocument/2006/relationships/hyperlink"/><Relationship Id="rId1308" Target="file:/C:/relatorio/20191006/audios/URA0544_HR_0127_DATE_20191006.wav" TargetMode="External" Type="http://schemas.openxmlformats.org/officeDocument/2006/relationships/hyperlink"/><Relationship Id="rId13080" Target="file:/C:/DesenvolvimentoUra/UraVoip_run/automationReport/reportGenerator/186B4" TargetMode="External" Type="http://schemas.openxmlformats.org/officeDocument/2006/relationships/hyperlink"/><Relationship Id="rId13081" Target="file:/C:/relatorio/20191006/LOGS/OK/URA1084_Hr_13.24.txt" TargetMode="External" Type="http://schemas.openxmlformats.org/officeDocument/2006/relationships/hyperlink"/><Relationship Id="rId13082" Target="file:/C:/relatorio/20191006/audios/URA1085_HR_0128_DATE_20191006.wav" TargetMode="External" Type="http://schemas.openxmlformats.org/officeDocument/2006/relationships/hyperlink"/><Relationship Id="rId13083" Target="file:/C:/relatorio/20191006/LOGS/OK/URA1085_Hr_13.29.txt" TargetMode="External" Type="http://schemas.openxmlformats.org/officeDocument/2006/relationships/hyperlink"/><Relationship Id="rId13084" Target="file:/C:/relatorio/20191006/audios/URA1104_HR_0128_DATE_20191006.wav" TargetMode="External" Type="http://schemas.openxmlformats.org/officeDocument/2006/relationships/hyperlink"/><Relationship Id="rId13085" Target="file:/C:/relatorio/20191006/LOGS/OK/URA1104_Hr_03.22.txt" TargetMode="External" Type="http://schemas.openxmlformats.org/officeDocument/2006/relationships/hyperlink"/><Relationship Id="rId13086" Target="file:/C:/DesenvolvimentoUra/UraVoip_run/automationReport/reportGenerator/69502" TargetMode="External" Type="http://schemas.openxmlformats.org/officeDocument/2006/relationships/hyperlink"/><Relationship Id="rId13087" Target="file:/C:/relatorio/20191008/LOGS/OK/URA1105_Hr_14.41.txt" TargetMode="External" Type="http://schemas.openxmlformats.org/officeDocument/2006/relationships/hyperlink"/><Relationship Id="rId13088" Target="file:/C:/relatorio/20191007/audios/URA1106_HR_1049_DATE_20191007.wav" TargetMode="External" Type="http://schemas.openxmlformats.org/officeDocument/2006/relationships/hyperlink"/><Relationship Id="rId13089" Target="file:/C:/relatorio/20191007/LOGS/OK/URA1106_Hr_11.40.txt" TargetMode="External" Type="http://schemas.openxmlformats.org/officeDocument/2006/relationships/hyperlink"/><Relationship Id="rId1309" Target="file:/C:/relatorio/20191006/LOGS/OK/URA0544_Hr_09.12.txt" TargetMode="External" Type="http://schemas.openxmlformats.org/officeDocument/2006/relationships/hyperlink"/><Relationship Id="rId13090" Target="file:/C:/DesenvolvimentoUra/UraVoip_run/automationReport/reportGenerator/F9F7B" TargetMode="External" Type="http://schemas.openxmlformats.org/officeDocument/2006/relationships/hyperlink"/><Relationship Id="rId13091" Target="file:/C:/relatorio/20191007/LOGS/OK/URA1108_Hr_18.38.txt" TargetMode="External" Type="http://schemas.openxmlformats.org/officeDocument/2006/relationships/hyperlink"/><Relationship Id="rId13092" Target="file:/C:/relatorio/20191006/audios/URA1109_HR_0128_DATE_20191006.wav" TargetMode="External" Type="http://schemas.openxmlformats.org/officeDocument/2006/relationships/hyperlink"/><Relationship Id="rId13093" Target="file:/C:/relatorio/20191006/LOGS/OK/URA1109_Hr_03.28.txt" TargetMode="External" Type="http://schemas.openxmlformats.org/officeDocument/2006/relationships/hyperlink"/><Relationship Id="rId13094" Target="file:/C:/relatorio/20191008/audios/URA1110_HR_1438_DATE_20191008.wav" TargetMode="External" Type="http://schemas.openxmlformats.org/officeDocument/2006/relationships/hyperlink"/><Relationship Id="rId13095" Target="file:/C:/relatorio/20191008/LOGS/OK/URA1110_Hr_14.45.txt" TargetMode="External" Type="http://schemas.openxmlformats.org/officeDocument/2006/relationships/hyperlink"/><Relationship Id="rId13096" Target="file:/C:/relatorio/20191006/audios/URA1111_HR_0128_DATE_20191006.wav" TargetMode="External" Type="http://schemas.openxmlformats.org/officeDocument/2006/relationships/hyperlink"/><Relationship Id="rId13097" Target="file:/C:/relatorio/20191006/LOGS/OK/URA1111_Hr_03.32.txt" TargetMode="External" Type="http://schemas.openxmlformats.org/officeDocument/2006/relationships/hyperlink"/><Relationship Id="rId13098" Target="file:/C:/relatorio/20191008/audios/URA1112_HR_1438_DATE_20191008.wav" TargetMode="External" Type="http://schemas.openxmlformats.org/officeDocument/2006/relationships/hyperlink"/><Relationship Id="rId13099" Target="file:/C:/relatorio/20191008/LOGS/OK/URA1112_Hr_14.50.txt" TargetMode="External" Type="http://schemas.openxmlformats.org/officeDocument/2006/relationships/hyperlink"/><Relationship Id="rId131" Target="file:/C:/relatorio/20191008/LOGS/OK/URA0268_Hr_04.35.txt" TargetMode="External" Type="http://schemas.openxmlformats.org/officeDocument/2006/relationships/hyperlink"/><Relationship Id="rId1310" Target="file:/C:/relatorio/20191006/audios/URA0548_HR_0127_DATE_20191006.wav" TargetMode="External" Type="http://schemas.openxmlformats.org/officeDocument/2006/relationships/hyperlink"/><Relationship Id="rId13100" Target="file:/C:/relatorio/20191006/audios/URA1113_HR_0128_DATE_20191006.wav" TargetMode="External" Type="http://schemas.openxmlformats.org/officeDocument/2006/relationships/hyperlink"/><Relationship Id="rId13101" Target="file:/C:/relatorio/20191006/LOGS/OK/URA1113_Hr_03.37.txt" TargetMode="External" Type="http://schemas.openxmlformats.org/officeDocument/2006/relationships/hyperlink"/><Relationship Id="rId13102" Target="file:/C:/relatorio/20191008/audios/URA1114_HR_1643_DATE_20191008.wav" TargetMode="External" Type="http://schemas.openxmlformats.org/officeDocument/2006/relationships/hyperlink"/><Relationship Id="rId13103" Target="file:/C:/relatorio/20191008/LOGS/OK/URA1114_Hr_18.16.txt" TargetMode="External" Type="http://schemas.openxmlformats.org/officeDocument/2006/relationships/hyperlink"/><Relationship Id="rId13104" Target="file:/C:/DesenvolvimentoUra/UraVoip_run/automationReport/reportGenerator/E2800" TargetMode="External" Type="http://schemas.openxmlformats.org/officeDocument/2006/relationships/hyperlink"/><Relationship Id="rId13105" Target="file:/C:/relatorio/20191007/LOGS/OK/URA1115_Hr_15.35.txt" TargetMode="External" Type="http://schemas.openxmlformats.org/officeDocument/2006/relationships/hyperlink"/><Relationship Id="rId13106" Target="file:/C:/relatorio/20191007/audios/URA1116_HR_1537_DATE_20191007.wav" TargetMode="External" Type="http://schemas.openxmlformats.org/officeDocument/2006/relationships/hyperlink"/><Relationship Id="rId13107" Target="file:/C:/relatorio/20191007/LOGS/OK/URA1116_Hr_15.42.txt" TargetMode="External" Type="http://schemas.openxmlformats.org/officeDocument/2006/relationships/hyperlink"/><Relationship Id="rId13108" Target="file:/C:/relatorio/20191007/audios/URA1117_HR_1603_DATE_20191007.wav" TargetMode="External" Type="http://schemas.openxmlformats.org/officeDocument/2006/relationships/hyperlink"/><Relationship Id="rId13109" Target="file:/C:/relatorio/20191007/LOGS/OK/URA1117_Hr_16.08.txt" TargetMode="External" Type="http://schemas.openxmlformats.org/officeDocument/2006/relationships/hyperlink"/><Relationship Id="rId1311" Target="file:/C:/relatorio/20191006/LOGS/OK/URA0548_Hr_09.16.txt" TargetMode="External" Type="http://schemas.openxmlformats.org/officeDocument/2006/relationships/hyperlink"/><Relationship Id="rId13110" Target="file:/C:/relatorio/20191007/audios/URA1119_HR_1621_DATE_20191007.wav" TargetMode="External" Type="http://schemas.openxmlformats.org/officeDocument/2006/relationships/hyperlink"/><Relationship Id="rId13111" Target="file:/C:/relatorio/20191007/LOGS/OK/URA1119_Hr_16.26.txt" TargetMode="External" Type="http://schemas.openxmlformats.org/officeDocument/2006/relationships/hyperlink"/><Relationship Id="rId13112" Target="file:/C:/relatorio/20191006/audios/URA0002_HR_0130_DATE_20191006.wav" TargetMode="External" Type="http://schemas.openxmlformats.org/officeDocument/2006/relationships/hyperlink"/><Relationship Id="rId13113" Target="file:/C:/relatorio/20191006/LOGS/OK/URA0002_Hr_06.11.txt" TargetMode="External" Type="http://schemas.openxmlformats.org/officeDocument/2006/relationships/hyperlink"/><Relationship Id="rId13114" Target="file:/C:/DesenvolvimentoUra/UraVoip_run/automationReport/reportGenerator/9C6D3" TargetMode="External" Type="http://schemas.openxmlformats.org/officeDocument/2006/relationships/hyperlink"/><Relationship Id="rId13115" Target="file:/C:/relatorio/20191007/LOGS/OK/URA0135_Hr_01.20.txt" TargetMode="External" Type="http://schemas.openxmlformats.org/officeDocument/2006/relationships/hyperlink"/><Relationship Id="rId13116" Target="file:/C:/DesenvolvimentoUra/UraVoip_run/automationReport/reportGenerator/AD153" TargetMode="External" Type="http://schemas.openxmlformats.org/officeDocument/2006/relationships/hyperlink"/><Relationship Id="rId13117" Target="file:/C:/relatorio/20191006/LOGS/OK/URA0146_Hr_22.16.txt" TargetMode="External" Type="http://schemas.openxmlformats.org/officeDocument/2006/relationships/hyperlink"/><Relationship Id="rId13118" Target="file:/C:/DesenvolvimentoUra/UraVoip_run/automationReport/reportGenerator/AB402" TargetMode="External" Type="http://schemas.openxmlformats.org/officeDocument/2006/relationships/hyperlink"/><Relationship Id="rId13119" Target="file:/C:/relatorio/20191007/LOGS/OK/URA0152_Hr_06.11.txt" TargetMode="External" Type="http://schemas.openxmlformats.org/officeDocument/2006/relationships/hyperlink"/><Relationship Id="rId1312" Target="file:/C:/relatorio/20191006/audios/URA0550_HR_0127_DATE_20191006.wav" TargetMode="External" Type="http://schemas.openxmlformats.org/officeDocument/2006/relationships/hyperlink"/><Relationship Id="rId13120" Target="file:/C:/relatorio/20191008/audios/URA0214_HR_1656_DATE_20191008.wav" TargetMode="External" Type="http://schemas.openxmlformats.org/officeDocument/2006/relationships/hyperlink"/><Relationship Id="rId13121" Target="file:/C:/relatorio/20191009/LOGS/OK/URA0214_Hr_05.32.txt" TargetMode="External" Type="http://schemas.openxmlformats.org/officeDocument/2006/relationships/hyperlink"/><Relationship Id="rId13122" Target="file:/C:/DesenvolvimentoUra/UraVoip_run/automationReport/reportGenerator/51F64" TargetMode="External" Type="http://schemas.openxmlformats.org/officeDocument/2006/relationships/hyperlink"/><Relationship Id="rId13123" Target="file:/C:/relatorio/20191006/LOGS/OK/URA0216_Hr_10.28.txt" TargetMode="External" Type="http://schemas.openxmlformats.org/officeDocument/2006/relationships/hyperlink"/><Relationship Id="rId13124" Target="file:/C:/DesenvolvimentoUra/UraVoip_run/automationReport/reportGenerator/87246" TargetMode="External" Type="http://schemas.openxmlformats.org/officeDocument/2006/relationships/hyperlink"/><Relationship Id="rId13125" Target="file:/C:/relatorio/20191008/LOGS/OK/URA0217_Hr_23.36.txt" TargetMode="External" Type="http://schemas.openxmlformats.org/officeDocument/2006/relationships/hyperlink"/><Relationship Id="rId13126" Target="file:/C:/DesenvolvimentoUra/UraVoip_run/automationReport/reportGenerator/DBB37" TargetMode="External" Type="http://schemas.openxmlformats.org/officeDocument/2006/relationships/hyperlink"/><Relationship Id="rId13127" Target="file:/C:/relatorio/20191006/LOGS/OK/URA0250_Hr_08.55.txt" TargetMode="External" Type="http://schemas.openxmlformats.org/officeDocument/2006/relationships/hyperlink"/><Relationship Id="rId13128" Target="file:/C:/relatorio/20191006/audios/URA0253_HR_0130_DATE_20191006.wav" TargetMode="External" Type="http://schemas.openxmlformats.org/officeDocument/2006/relationships/hyperlink"/><Relationship Id="rId13129" Target="file:/C:/relatorio/20191006/LOGS/OK/URA0253_Hr_09.06.txt" TargetMode="External" Type="http://schemas.openxmlformats.org/officeDocument/2006/relationships/hyperlink"/><Relationship Id="rId1313" Target="file:/C:/relatorio/20191006/LOGS/OK/URA0550_Hr_09.20.txt" TargetMode="External" Type="http://schemas.openxmlformats.org/officeDocument/2006/relationships/hyperlink"/><Relationship Id="rId13130" Target="file:/C:/relatorio/20191007/audios/URA0268_HR_1826_DATE_20191007.wav" TargetMode="External" Type="http://schemas.openxmlformats.org/officeDocument/2006/relationships/hyperlink"/><Relationship Id="rId13131" Target="file:/C:/relatorio/20191008/LOGS/OK/URA0268_Hr_04.35.txt" TargetMode="External" Type="http://schemas.openxmlformats.org/officeDocument/2006/relationships/hyperlink"/><Relationship Id="rId13132" Target="file:/C:/DesenvolvimentoUra/UraVoip_run/automationReport/reportGenerator/6128A" TargetMode="External" Type="http://schemas.openxmlformats.org/officeDocument/2006/relationships/hyperlink"/><Relationship Id="rId13133" Target="file:/C:/relatorio/20191006/LOGS/OK/URA0337_Hr_04.06.txt" TargetMode="External" Type="http://schemas.openxmlformats.org/officeDocument/2006/relationships/hyperlink"/><Relationship Id="rId13134" Target="file:/C:/relatorio/20191008/audios/URA0343_HR_1656_DATE_20191008.wav" TargetMode="External" Type="http://schemas.openxmlformats.org/officeDocument/2006/relationships/hyperlink"/><Relationship Id="rId13135" Target="file:/C:/relatorio/20191008/LOGS/OK/URA0343_Hr_19.06.txt" TargetMode="External" Type="http://schemas.openxmlformats.org/officeDocument/2006/relationships/hyperlink"/><Relationship Id="rId13136" Target="file:/C:/relatorio/20191006/audios/URA0344_HR_0130_DATE_20191006.wav" TargetMode="External" Type="http://schemas.openxmlformats.org/officeDocument/2006/relationships/hyperlink"/><Relationship Id="rId13137" Target="file:/C:/relatorio/20191006/LOGS/OK/URA0344_Hr_10.54.txt" TargetMode="External" Type="http://schemas.openxmlformats.org/officeDocument/2006/relationships/hyperlink"/><Relationship Id="rId13138" Target="file:/C:/relatorio/20191006/audios/URA0349_HR_0130_DATE_20191006.wav" TargetMode="External" Type="http://schemas.openxmlformats.org/officeDocument/2006/relationships/hyperlink"/><Relationship Id="rId13139" Target="file:/C:/relatorio/20191006/LOGS/OK/URA0349_Hr_23.16.txt" TargetMode="External" Type="http://schemas.openxmlformats.org/officeDocument/2006/relationships/hyperlink"/><Relationship Id="rId1314" Target="file:/C:/relatorio/20191006/audios/URA0551_HR_0127_DATE_20191006.wav" TargetMode="External" Type="http://schemas.openxmlformats.org/officeDocument/2006/relationships/hyperlink"/><Relationship Id="rId13140" Target="file:/C:/DesenvolvimentoUra/UraVoip_run/automationReport/reportGenerator/9060F" TargetMode="External" Type="http://schemas.openxmlformats.org/officeDocument/2006/relationships/hyperlink"/><Relationship Id="rId13141" Target="file:/C:/relatorio/20191007/LOGS/OK/URA0352_Hr_20.47.txt" TargetMode="External" Type="http://schemas.openxmlformats.org/officeDocument/2006/relationships/hyperlink"/><Relationship Id="rId13142" Target="file:/C:/DesenvolvimentoUra/UraVoip_run/automationReport/reportGenerator/A1843" TargetMode="External" Type="http://schemas.openxmlformats.org/officeDocument/2006/relationships/hyperlink"/><Relationship Id="rId13143" Target="file:/C:/relatorio/20191006/LOGS/OK/URA0381_Hr_18.11.txt" TargetMode="External" Type="http://schemas.openxmlformats.org/officeDocument/2006/relationships/hyperlink"/><Relationship Id="rId13144" Target="file:/C:/relatorio/20191006/audios/URA0383_HR_0130_DATE_20191006.wav" TargetMode="External" Type="http://schemas.openxmlformats.org/officeDocument/2006/relationships/hyperlink"/><Relationship Id="rId13145" Target="file:/C:/relatorio/20191006/LOGS/OK/URA0383_Hr_23.30.txt" TargetMode="External" Type="http://schemas.openxmlformats.org/officeDocument/2006/relationships/hyperlink"/><Relationship Id="rId13146" Target="file:/C:/relatorio/20191006/audios/URA0401_HR_0130_DATE_20191006.wav" TargetMode="External" Type="http://schemas.openxmlformats.org/officeDocument/2006/relationships/hyperlink"/><Relationship Id="rId13147" Target="file:/C:/relatorio/20191006/LOGS/OK/URA0401_Hr_05.05.txt" TargetMode="External" Type="http://schemas.openxmlformats.org/officeDocument/2006/relationships/hyperlink"/><Relationship Id="rId13148" Target="file:/C:/relatorio/20191006/audios/URA0404_HR_0130_DATE_20191006.wav" TargetMode="External" Type="http://schemas.openxmlformats.org/officeDocument/2006/relationships/hyperlink"/><Relationship Id="rId13149" Target="file:/C:/relatorio/20191006/LOGS/OK/URA0404_Hr_03.17.txt" TargetMode="External" Type="http://schemas.openxmlformats.org/officeDocument/2006/relationships/hyperlink"/><Relationship Id="rId1315" Target="file:/C:/relatorio/20191006/LOGS/OK/URA0551_Hr_09.23.txt" TargetMode="External" Type="http://schemas.openxmlformats.org/officeDocument/2006/relationships/hyperlink"/><Relationship Id="rId13150" Target="file:/C:/relatorio/20191006/audios/URA0431_HR_0130_DATE_20191006.wav" TargetMode="External" Type="http://schemas.openxmlformats.org/officeDocument/2006/relationships/hyperlink"/><Relationship Id="rId13151" Target="file:/C:/relatorio/20191007/LOGS/OK/URA0431_Hr_04.08.txt" TargetMode="External" Type="http://schemas.openxmlformats.org/officeDocument/2006/relationships/hyperlink"/><Relationship Id="rId13152" Target="file:/C:/DesenvolvimentoUra/UraVoip_run/automationReport/reportGenerator/1E044" TargetMode="External" Type="http://schemas.openxmlformats.org/officeDocument/2006/relationships/hyperlink"/><Relationship Id="rId13153" Target="file:/C:/relatorio/20191006/LOGS/OK/URA0503_Hr_04.28.txt" TargetMode="External" Type="http://schemas.openxmlformats.org/officeDocument/2006/relationships/hyperlink"/><Relationship Id="rId13154" Target="file:/C:/DesenvolvimentoUra/UraVoip_run/automationReport/reportGenerator/45AA6" TargetMode="External" Type="http://schemas.openxmlformats.org/officeDocument/2006/relationships/hyperlink"/><Relationship Id="rId13155" Target="file:/C:/relatorio/20191006/LOGS/OK/URA0504_Hr_04.34.txt" TargetMode="External" Type="http://schemas.openxmlformats.org/officeDocument/2006/relationships/hyperlink"/><Relationship Id="rId13156" Target="file:/C:/DesenvolvimentoUra/UraVoip_run/automationReport/reportGenerator/925C3" TargetMode="External" Type="http://schemas.openxmlformats.org/officeDocument/2006/relationships/hyperlink"/><Relationship Id="rId13157" Target="file:/C:/relatorio/20191006/LOGS/OK/URA0508_Hr_23.13.txt" TargetMode="External" Type="http://schemas.openxmlformats.org/officeDocument/2006/relationships/hyperlink"/><Relationship Id="rId13158" Target="file:/C:/relatorio/20191006/audios/URA0544_HR_0127_DATE_20191006.wav" TargetMode="External" Type="http://schemas.openxmlformats.org/officeDocument/2006/relationships/hyperlink"/><Relationship Id="rId13159" Target="file:/C:/relatorio/20191006/LOGS/OK/URA0544_Hr_09.12.txt" TargetMode="External" Type="http://schemas.openxmlformats.org/officeDocument/2006/relationships/hyperlink"/><Relationship Id="rId1316" Target="file:/C:/DesenvolvimentoUra/UraVoip_run/automationReport/reportGenerator/03A31" TargetMode="External" Type="http://schemas.openxmlformats.org/officeDocument/2006/relationships/hyperlink"/><Relationship Id="rId13160" Target="file:/C:/relatorio/20191006/audios/URA0548_HR_0127_DATE_20191006.wav" TargetMode="External" Type="http://schemas.openxmlformats.org/officeDocument/2006/relationships/hyperlink"/><Relationship Id="rId13161" Target="file:/C:/relatorio/20191006/LOGS/OK/URA0548_Hr_09.16.txt" TargetMode="External" Type="http://schemas.openxmlformats.org/officeDocument/2006/relationships/hyperlink"/><Relationship Id="rId13162" Target="file:/C:/relatorio/20191006/audios/URA0550_HR_0127_DATE_20191006.wav" TargetMode="External" Type="http://schemas.openxmlformats.org/officeDocument/2006/relationships/hyperlink"/><Relationship Id="rId13163" Target="file:/C:/relatorio/20191006/LOGS/OK/URA0550_Hr_09.20.txt" TargetMode="External" Type="http://schemas.openxmlformats.org/officeDocument/2006/relationships/hyperlink"/><Relationship Id="rId13164" Target="file:/C:/relatorio/20191006/audios/URA0551_HR_0127_DATE_20191006.wav" TargetMode="External" Type="http://schemas.openxmlformats.org/officeDocument/2006/relationships/hyperlink"/><Relationship Id="rId13165" Target="file:/C:/relatorio/20191006/LOGS/OK/URA0551_Hr_09.23.txt" TargetMode="External" Type="http://schemas.openxmlformats.org/officeDocument/2006/relationships/hyperlink"/><Relationship Id="rId13166" Target="file:/C:/DesenvolvimentoUra/UraVoip_run/automationReport/reportGenerator/03A31" TargetMode="External" Type="http://schemas.openxmlformats.org/officeDocument/2006/relationships/hyperlink"/><Relationship Id="rId13167" Target="file:/C:/relatorio/20191006/LOGS/OK/URA0557_Hr_18.17.txt" TargetMode="External" Type="http://schemas.openxmlformats.org/officeDocument/2006/relationships/hyperlink"/><Relationship Id="rId13168" Target="file:/C:/relatorio/20191006/audios/URA0563_HR_0127_DATE_20191006.wav" TargetMode="External" Type="http://schemas.openxmlformats.org/officeDocument/2006/relationships/hyperlink"/><Relationship Id="rId13169" Target="file:/C:/relatorio/20191006/LOGS/OK/URA0563_Hr_09.28.txt" TargetMode="External" Type="http://schemas.openxmlformats.org/officeDocument/2006/relationships/hyperlink"/><Relationship Id="rId1317" Target="file:/C:/relatorio/20191006/LOGS/OK/URA0557_Hr_18.17.txt" TargetMode="External" Type="http://schemas.openxmlformats.org/officeDocument/2006/relationships/hyperlink"/><Relationship Id="rId13170" Target="file:/C:/DesenvolvimentoUra/UraVoip_run/automationReport/reportGenerator/535F4" TargetMode="External" Type="http://schemas.openxmlformats.org/officeDocument/2006/relationships/hyperlink"/><Relationship Id="rId13171" Target="file:/C:/relatorio/20191007/LOGS/OK/URA0566_Hr_13.37.txt" TargetMode="External" Type="http://schemas.openxmlformats.org/officeDocument/2006/relationships/hyperlink"/><Relationship Id="rId13172" Target="file:/C:/relatorio/20191006/audios/URA0572_HR_0127_DATE_20191006.wav" TargetMode="External" Type="http://schemas.openxmlformats.org/officeDocument/2006/relationships/hyperlink"/><Relationship Id="rId13173" Target="file:/C:/relatorio/20191006/LOGS/OK/URA0572_Hr_07.22.txt" TargetMode="External" Type="http://schemas.openxmlformats.org/officeDocument/2006/relationships/hyperlink"/><Relationship Id="rId13174" Target="file:/C:/DesenvolvimentoUra/UraVoip_run/automationReport/reportGenerator/538E8" TargetMode="External" Type="http://schemas.openxmlformats.org/officeDocument/2006/relationships/hyperlink"/><Relationship Id="rId13175" Target="file:/C:/relatorio/20191006/LOGS/OK/URA0573_Hr_04.39.txt" TargetMode="External" Type="http://schemas.openxmlformats.org/officeDocument/2006/relationships/hyperlink"/><Relationship Id="rId13176" Target="file:/C:/relatorio/20191007/audios/URA0574_HR_1051_DATE_20191007.wav" TargetMode="External" Type="http://schemas.openxmlformats.org/officeDocument/2006/relationships/hyperlink"/><Relationship Id="rId13177" Target="file:/C:/relatorio/20191007/LOGS/OK/URA0574_Hr_13.30.txt" TargetMode="External" Type="http://schemas.openxmlformats.org/officeDocument/2006/relationships/hyperlink"/><Relationship Id="rId13178" Target="file:/C:/relatorio/20191006/audios/URA0575_HR_0127_DATE_20191006.wav" TargetMode="External" Type="http://schemas.openxmlformats.org/officeDocument/2006/relationships/hyperlink"/><Relationship Id="rId13179" Target="file:/C:/relatorio/20191006/LOGS/OK/URA0575_Hr_07.28.txt" TargetMode="External" Type="http://schemas.openxmlformats.org/officeDocument/2006/relationships/hyperlink"/><Relationship Id="rId1318" Target="file:/C:/relatorio/20191006/audios/URA0563_HR_0127_DATE_20191006.wav" TargetMode="External" Type="http://schemas.openxmlformats.org/officeDocument/2006/relationships/hyperlink"/><Relationship Id="rId13180" Target="file:/C:/DesenvolvimentoUra/UraVoip_run/automationReport/reportGenerator/191EF" TargetMode="External" Type="http://schemas.openxmlformats.org/officeDocument/2006/relationships/hyperlink"/><Relationship Id="rId13181" Target="file:/C:/relatorio/20191006/LOGS/OK/URA0576_Hr_07.33.txt" TargetMode="External" Type="http://schemas.openxmlformats.org/officeDocument/2006/relationships/hyperlink"/><Relationship Id="rId13182" Target="file:/C:/DesenvolvimentoUra/UraVoip_run/automationReport/reportGenerator/2450D" TargetMode="External" Type="http://schemas.openxmlformats.org/officeDocument/2006/relationships/hyperlink"/><Relationship Id="rId13183" Target="file:/C:/relatorio/20191006/LOGS/OK/URA0577_Hr_16.21.txt" TargetMode="External" Type="http://schemas.openxmlformats.org/officeDocument/2006/relationships/hyperlink"/><Relationship Id="rId13184" Target="file:/C:/DesenvolvimentoUra/UraVoip_run/automationReport/reportGenerator/7D440" TargetMode="External" Type="http://schemas.openxmlformats.org/officeDocument/2006/relationships/hyperlink"/><Relationship Id="rId13185" Target="file:/C:/relatorio/20191006/LOGS/OK/URA0586_Hr_14.31.txt" TargetMode="External" Type="http://schemas.openxmlformats.org/officeDocument/2006/relationships/hyperlink"/><Relationship Id="rId13186" Target="file:/C:/DesenvolvimentoUra/UraVoip_run/automationReport/reportGenerator/191EF" TargetMode="External" Type="http://schemas.openxmlformats.org/officeDocument/2006/relationships/hyperlink"/><Relationship Id="rId13187" Target="file:/C:/relatorio/20191006/LOGS/OK/URA0594_Hr_07.38.txt" TargetMode="External" Type="http://schemas.openxmlformats.org/officeDocument/2006/relationships/hyperlink"/><Relationship Id="rId13188" Target="file:/C:/relatorio/20191006/audios/URA0595_HR_0127_DATE_20191006.wav" TargetMode="External" Type="http://schemas.openxmlformats.org/officeDocument/2006/relationships/hyperlink"/><Relationship Id="rId13189" Target="file:/C:/relatorio/20191006/LOGS/OK/URA0595_Hr_17.48.txt" TargetMode="External" Type="http://schemas.openxmlformats.org/officeDocument/2006/relationships/hyperlink"/><Relationship Id="rId1319" Target="file:/C:/relatorio/20191006/LOGS/OK/URA0563_Hr_09.28.txt" TargetMode="External" Type="http://schemas.openxmlformats.org/officeDocument/2006/relationships/hyperlink"/><Relationship Id="rId13190" Target="file:/C:/DesenvolvimentoUra/UraVoip_run/automationReport/reportGenerator/191EF" TargetMode="External" Type="http://schemas.openxmlformats.org/officeDocument/2006/relationships/hyperlink"/><Relationship Id="rId13191" Target="file:/C:/relatorio/20191006/LOGS/OK/URA0596_Hr_07.42.txt" TargetMode="External" Type="http://schemas.openxmlformats.org/officeDocument/2006/relationships/hyperlink"/><Relationship Id="rId13192" Target="file:/C:/relatorio/20191006/audios/URA0597_HR_0127_DATE_20191006.wav" TargetMode="External" Type="http://schemas.openxmlformats.org/officeDocument/2006/relationships/hyperlink"/><Relationship Id="rId13193" Target="file:/C:/relatorio/20191006/LOGS/OK/URA0597_Hr_05.20.txt" TargetMode="External" Type="http://schemas.openxmlformats.org/officeDocument/2006/relationships/hyperlink"/><Relationship Id="rId13194" Target="file:/C:/DesenvolvimentoUra/UraVoip_run/automationReport/reportGenerator/191EF" TargetMode="External" Type="http://schemas.openxmlformats.org/officeDocument/2006/relationships/hyperlink"/><Relationship Id="rId13195" Target="file:/C:/relatorio/20191006/LOGS/OK/URA0599_Hr_07.47.txt" TargetMode="External" Type="http://schemas.openxmlformats.org/officeDocument/2006/relationships/hyperlink"/><Relationship Id="rId13196" Target="file:/C:/relatorio/20191006/audios/URA0601_HR_0127_DATE_20191006.wav" TargetMode="External" Type="http://schemas.openxmlformats.org/officeDocument/2006/relationships/hyperlink"/><Relationship Id="rId13197" Target="file:/C:/relatorio/20191006/LOGS/OK/URA0601_Hr_07.52.txt" TargetMode="External" Type="http://schemas.openxmlformats.org/officeDocument/2006/relationships/hyperlink"/><Relationship Id="rId13198" Target="file:/C:/relatorio/20191006/audios/URA0602_HR_0127_DATE_20191006.wav" TargetMode="External" Type="http://schemas.openxmlformats.org/officeDocument/2006/relationships/hyperlink"/><Relationship Id="rId13199" Target="file:/C:/relatorio/20191006/LOGS/OK/URA0602_Hr_17.54.txt" TargetMode="External" Type="http://schemas.openxmlformats.org/officeDocument/2006/relationships/hyperlink"/><Relationship Id="rId132" Target="file:/C:/DesenvolvimentoUra/UraVoip_run/automationReport/reportGenerator/6128A" TargetMode="External" Type="http://schemas.openxmlformats.org/officeDocument/2006/relationships/hyperlink"/><Relationship Id="rId1320" Target="file:/C:/DesenvolvimentoUra/UraVoip_run/automationReport/reportGenerator/535F4" TargetMode="External" Type="http://schemas.openxmlformats.org/officeDocument/2006/relationships/hyperlink"/><Relationship Id="rId13200" Target="file:/C:/DesenvolvimentoUra/UraVoip_run/automationReport/reportGenerator/6209F" TargetMode="External" Type="http://schemas.openxmlformats.org/officeDocument/2006/relationships/hyperlink"/><Relationship Id="rId13201" Target="file:/C:/relatorio/20191006/LOGS/OK/URA0605_Hr_19.07.txt" TargetMode="External" Type="http://schemas.openxmlformats.org/officeDocument/2006/relationships/hyperlink"/><Relationship Id="rId13202" Target="file:/C:/DesenvolvimentoUra/UraVoip_run/automationReport/reportGenerator/836A5" TargetMode="External" Type="http://schemas.openxmlformats.org/officeDocument/2006/relationships/hyperlink"/><Relationship Id="rId13203" Target="file:/C:/relatorio/20191007/LOGS/OK/URA0606_Hr_03.26.txt" TargetMode="External" Type="http://schemas.openxmlformats.org/officeDocument/2006/relationships/hyperlink"/><Relationship Id="rId13204" Target="file:/C:/relatorio/20191006/audios/URA0607_HR_0127_DATE_20191006.wav" TargetMode="External" Type="http://schemas.openxmlformats.org/officeDocument/2006/relationships/hyperlink"/><Relationship Id="rId13205" Target="file:/C:/relatorio/20191006/LOGS/OK/URA0607_Hr_09.34.txt" TargetMode="External" Type="http://schemas.openxmlformats.org/officeDocument/2006/relationships/hyperlink"/><Relationship Id="rId13206" Target="file:/C:/DesenvolvimentoUra/UraVoip_run/automationReport/reportGenerator/F1A7D" TargetMode="External" Type="http://schemas.openxmlformats.org/officeDocument/2006/relationships/hyperlink"/><Relationship Id="rId13207" Target="file:/C:/relatorio/20191006/LOGS/OK/URA0608_Hr_09.37.txt" TargetMode="External" Type="http://schemas.openxmlformats.org/officeDocument/2006/relationships/hyperlink"/><Relationship Id="rId13208" Target="file:/C:/relatorio/20191006/audios/URA0609_HR_0127_DATE_20191006.wav" TargetMode="External" Type="http://schemas.openxmlformats.org/officeDocument/2006/relationships/hyperlink"/><Relationship Id="rId13209" Target="file:/C:/relatorio/20191006/LOGS/OK/URA0609_Hr_09.40.txt" TargetMode="External" Type="http://schemas.openxmlformats.org/officeDocument/2006/relationships/hyperlink"/><Relationship Id="rId1321" Target="file:/C:/relatorio/20191007/LOGS/OK/URA0566_Hr_13.37.txt" TargetMode="External" Type="http://schemas.openxmlformats.org/officeDocument/2006/relationships/hyperlink"/><Relationship Id="rId13210" Target="file:/C:/DesenvolvimentoUra/UraVoip_run/automationReport/reportGenerator/3546B" TargetMode="External" Type="http://schemas.openxmlformats.org/officeDocument/2006/relationships/hyperlink"/><Relationship Id="rId13211" Target="file:/C:/relatorio/20191006/LOGS/OK/URA0610_Hr_09.42.txt" TargetMode="External" Type="http://schemas.openxmlformats.org/officeDocument/2006/relationships/hyperlink"/><Relationship Id="rId13212" Target="file:/C:/DesenvolvimentoUra/UraVoip_run/automationReport/reportGenerator/3546B" TargetMode="External" Type="http://schemas.openxmlformats.org/officeDocument/2006/relationships/hyperlink"/><Relationship Id="rId13213" Target="file:/C:/relatorio/20191006/LOGS/OK/URA0611_Hr_09.45.txt" TargetMode="External" Type="http://schemas.openxmlformats.org/officeDocument/2006/relationships/hyperlink"/><Relationship Id="rId13214" Target="file:/C:/DesenvolvimentoUra/UraVoip_run/automationReport/reportGenerator/4B8C0" TargetMode="External" Type="http://schemas.openxmlformats.org/officeDocument/2006/relationships/hyperlink"/><Relationship Id="rId13215" Target="file:/C:/relatorio/20191007/LOGS/OK/URA0612_Hr_03.29.txt" TargetMode="External" Type="http://schemas.openxmlformats.org/officeDocument/2006/relationships/hyperlink"/><Relationship Id="rId13216" Target="file:/C:/relatorio/20191006/audios/URA0614_HR_0127_DATE_20191006.wav" TargetMode="External" Type="http://schemas.openxmlformats.org/officeDocument/2006/relationships/hyperlink"/><Relationship Id="rId13217" Target="file:/C:/relatorio/20191006/LOGS/OK/URA0614_Hr_09.52.txt" TargetMode="External" Type="http://schemas.openxmlformats.org/officeDocument/2006/relationships/hyperlink"/><Relationship Id="rId13218" Target="file:/C:/DesenvolvimentoUra/UraVoip_run/automationReport/reportGenerator/9710C" TargetMode="External" Type="http://schemas.openxmlformats.org/officeDocument/2006/relationships/hyperlink"/><Relationship Id="rId13219" Target="file:/C:/relatorio/20191006/LOGS/OK/URA0615_Hr_19.17.txt" TargetMode="External" Type="http://schemas.openxmlformats.org/officeDocument/2006/relationships/hyperlink"/><Relationship Id="rId1322" Target="file:/C:/relatorio/20191006/audios/URA0572_HR_0127_DATE_20191006.wav" TargetMode="External" Type="http://schemas.openxmlformats.org/officeDocument/2006/relationships/hyperlink"/><Relationship Id="rId13220" Target="file:/C:/relatorio/20191006/audios/URA0616_HR_0127_DATE_20191006.wav" TargetMode="External" Type="http://schemas.openxmlformats.org/officeDocument/2006/relationships/hyperlink"/><Relationship Id="rId13221" Target="file:/C:/relatorio/20191006/LOGS/OK/URA0616_Hr_06.19.txt" TargetMode="External" Type="http://schemas.openxmlformats.org/officeDocument/2006/relationships/hyperlink"/><Relationship Id="rId13222" Target="file:/C:/DesenvolvimentoUra/UraVoip_run/automationReport/reportGenerator/76BC4" TargetMode="External" Type="http://schemas.openxmlformats.org/officeDocument/2006/relationships/hyperlink"/><Relationship Id="rId13223" Target="file:/C:/relatorio/20191006/LOGS/OK/URA0627_Hr_10.01.txt" TargetMode="External" Type="http://schemas.openxmlformats.org/officeDocument/2006/relationships/hyperlink"/><Relationship Id="rId13224" Target="file:/C:/DesenvolvimentoUra/UraVoip_run/automationReport/reportGenerator/3D260" TargetMode="External" Type="http://schemas.openxmlformats.org/officeDocument/2006/relationships/hyperlink"/><Relationship Id="rId13225" Target="file:/C:/relatorio/20191006/LOGS/OK/URA0628_Hr_06.37.txt" TargetMode="External" Type="http://schemas.openxmlformats.org/officeDocument/2006/relationships/hyperlink"/><Relationship Id="rId13226" Target="file:/C:/DesenvolvimentoUra/UraVoip_run/automationReport/reportGenerator/B20D9" TargetMode="External" Type="http://schemas.openxmlformats.org/officeDocument/2006/relationships/hyperlink"/><Relationship Id="rId13227" Target="file:/C:/relatorio/20191006/LOGS/OK/URA0629_Hr_07.58.txt" TargetMode="External" Type="http://schemas.openxmlformats.org/officeDocument/2006/relationships/hyperlink"/><Relationship Id="rId13228" Target="file:/C:/relatorio/20191006/audios/URA0635_HR_0127_DATE_20191006.wav" TargetMode="External" Type="http://schemas.openxmlformats.org/officeDocument/2006/relationships/hyperlink"/><Relationship Id="rId13229" Target="file:/C:/relatorio/20191006/LOGS/OK/URA0635_Hr_08.04.txt" TargetMode="External" Type="http://schemas.openxmlformats.org/officeDocument/2006/relationships/hyperlink"/><Relationship Id="rId1323" Target="file:/C:/relatorio/20191006/LOGS/OK/URA0572_Hr_07.22.txt" TargetMode="External" Type="http://schemas.openxmlformats.org/officeDocument/2006/relationships/hyperlink"/><Relationship Id="rId13230" Target="file:/C:/DesenvolvimentoUra/UraVoip_run/automationReport/reportGenerator/DA2B2" TargetMode="External" Type="http://schemas.openxmlformats.org/officeDocument/2006/relationships/hyperlink"/><Relationship Id="rId13231" Target="file:/C:/relatorio/20191006/LOGS/OK/URA0636_Hr_17.32.txt" TargetMode="External" Type="http://schemas.openxmlformats.org/officeDocument/2006/relationships/hyperlink"/><Relationship Id="rId13232" Target="file:/C:/DesenvolvimentoUra/UraVoip_run/automationReport/reportGenerator/55A1E" TargetMode="External" Type="http://schemas.openxmlformats.org/officeDocument/2006/relationships/hyperlink"/><Relationship Id="rId13233" Target="file:/C:/relatorio/20191007/LOGS/OK/URA0637_Hr_02.12.txt" TargetMode="External" Type="http://schemas.openxmlformats.org/officeDocument/2006/relationships/hyperlink"/><Relationship Id="rId13234" Target="file:/C:/relatorio/20191006/audios/URA0639_HR_0127_DATE_20191006.wav" TargetMode="External" Type="http://schemas.openxmlformats.org/officeDocument/2006/relationships/hyperlink"/><Relationship Id="rId13235" Target="file:/C:/relatorio/20191006/LOGS/OK/URA0639_Hr_16.53.txt" TargetMode="External" Type="http://schemas.openxmlformats.org/officeDocument/2006/relationships/hyperlink"/><Relationship Id="rId13236" Target="file:/C:/DesenvolvimentoUra/UraVoip_run/automationReport/reportGenerator/79E6E" TargetMode="External" Type="http://schemas.openxmlformats.org/officeDocument/2006/relationships/hyperlink"/><Relationship Id="rId13237" Target="file:/C:/relatorio/20191006/LOGS/OK/URA0656_Hr_08.11.txt" TargetMode="External" Type="http://schemas.openxmlformats.org/officeDocument/2006/relationships/hyperlink"/><Relationship Id="rId13238" Target="file:/C:/DesenvolvimentoUra/UraVoip_run/automationReport/reportGenerator/C5322" TargetMode="External" Type="http://schemas.openxmlformats.org/officeDocument/2006/relationships/hyperlink"/><Relationship Id="rId13239" Target="file:/C:/relatorio/20191006/LOGS/OK/URA0657_Hr_05.33.txt" TargetMode="External" Type="http://schemas.openxmlformats.org/officeDocument/2006/relationships/hyperlink"/><Relationship Id="rId1324" Target="file:/C:/DesenvolvimentoUra/UraVoip_run/automationReport/reportGenerator/538E8" TargetMode="External" Type="http://schemas.openxmlformats.org/officeDocument/2006/relationships/hyperlink"/><Relationship Id="rId13240" Target="file:/C:/DesenvolvimentoUra/UraVoip_run/automationReport/reportGenerator/88733" TargetMode="External" Type="http://schemas.openxmlformats.org/officeDocument/2006/relationships/hyperlink"/><Relationship Id="rId13241" Target="file:/C:/relatorio/20191006/LOGS/OK/URA0658_Hr_08.17.txt" TargetMode="External" Type="http://schemas.openxmlformats.org/officeDocument/2006/relationships/hyperlink"/><Relationship Id="rId13242" Target="file:/C:/DesenvolvimentoUra/UraVoip_run/automationReport/reportGenerator/55A1E" TargetMode="External" Type="http://schemas.openxmlformats.org/officeDocument/2006/relationships/hyperlink"/><Relationship Id="rId13243" Target="file:/C:/relatorio/20191007/LOGS/OK/URA0659_Hr_02.19.txt" TargetMode="External" Type="http://schemas.openxmlformats.org/officeDocument/2006/relationships/hyperlink"/><Relationship Id="rId13244" Target="file:/C:/DesenvolvimentoUra/UraVoip_run/automationReport/reportGenerator/45380" TargetMode="External" Type="http://schemas.openxmlformats.org/officeDocument/2006/relationships/hyperlink"/><Relationship Id="rId13245" Target="file:/C:/relatorio/20191006/LOGS/OK/URA0661_Hr_08.21.txt" TargetMode="External" Type="http://schemas.openxmlformats.org/officeDocument/2006/relationships/hyperlink"/><Relationship Id="rId13246" Target="file:/C:/DesenvolvimentoUra/UraVoip_run/automationReport/reportGenerator/D4BD5" TargetMode="External" Type="http://schemas.openxmlformats.org/officeDocument/2006/relationships/hyperlink"/><Relationship Id="rId13247" Target="file:/C:/relatorio/20191009/LOGS/OK/URA0664_Hr_03.04.txt" TargetMode="External" Type="http://schemas.openxmlformats.org/officeDocument/2006/relationships/hyperlink"/><Relationship Id="rId13248" Target="file:/C:/DesenvolvimentoUra/UraVoip_run/automationReport/reportGenerator/E6CEE" TargetMode="External" Type="http://schemas.openxmlformats.org/officeDocument/2006/relationships/hyperlink"/><Relationship Id="rId13249" Target="file:/C:/relatorio/20191006/LOGS/OK/URA0667_Hr_10.04.txt" TargetMode="External" Type="http://schemas.openxmlformats.org/officeDocument/2006/relationships/hyperlink"/><Relationship Id="rId1325" Target="file:/C:/relatorio/20191006/LOGS/OK/URA0573_Hr_04.39.txt" TargetMode="External" Type="http://schemas.openxmlformats.org/officeDocument/2006/relationships/hyperlink"/><Relationship Id="rId13250" Target="file:/C:/DesenvolvimentoUra/UraVoip_run/automationReport/reportGenerator/51F56" TargetMode="External" Type="http://schemas.openxmlformats.org/officeDocument/2006/relationships/hyperlink"/><Relationship Id="rId13251" Target="file:/C:/relatorio/20191006/LOGS/OK/URA0668_Hr_19.20.txt" TargetMode="External" Type="http://schemas.openxmlformats.org/officeDocument/2006/relationships/hyperlink"/><Relationship Id="rId13252" Target="file:/C:/DesenvolvimentoUra/UraVoip_run/automationReport/reportGenerator/10B5E" TargetMode="External" Type="http://schemas.openxmlformats.org/officeDocument/2006/relationships/hyperlink"/><Relationship Id="rId13253" Target="file:/C:/relatorio/20191006/LOGS/OK/URA0669_Hr_10.09.txt" TargetMode="External" Type="http://schemas.openxmlformats.org/officeDocument/2006/relationships/hyperlink"/><Relationship Id="rId13254" Target="file:/C:/DesenvolvimentoUra/UraVoip_run/automationReport/reportGenerator/10B5E" TargetMode="External" Type="http://schemas.openxmlformats.org/officeDocument/2006/relationships/hyperlink"/><Relationship Id="rId13255" Target="file:/C:/relatorio/20191006/LOGS/OK/URA0670_Hr_10.13.txt" TargetMode="External" Type="http://schemas.openxmlformats.org/officeDocument/2006/relationships/hyperlink"/><Relationship Id="rId13256" Target="file:/C:/relatorio/20191007/audios/URA0671_HR_1827_DATE_20191007.wav" TargetMode="External" Type="http://schemas.openxmlformats.org/officeDocument/2006/relationships/hyperlink"/><Relationship Id="rId13257" Target="file:/C:/relatorio/20191007/LOGS/OK/URA0671_Hr_21.51.txt" TargetMode="External" Type="http://schemas.openxmlformats.org/officeDocument/2006/relationships/hyperlink"/><Relationship Id="rId13258" Target="file:/C:/relatorio/20191006/audios/URA0672_HR_0127_DATE_20191006.wav" TargetMode="External" Type="http://schemas.openxmlformats.org/officeDocument/2006/relationships/hyperlink"/><Relationship Id="rId13259" Target="file:/C:/relatorio/20191006/LOGS/OK/URA0672_Hr_10.17.txt" TargetMode="External" Type="http://schemas.openxmlformats.org/officeDocument/2006/relationships/hyperlink"/><Relationship Id="rId1326" Target="file:/C:/relatorio/20191007/audios/URA0574_HR_1051_DATE_20191007.wav" TargetMode="External" Type="http://schemas.openxmlformats.org/officeDocument/2006/relationships/hyperlink"/><Relationship Id="rId13260" Target="file:/C:/relatorio/20191006/audios/URA0673_HR_0127_DATE_20191006.wav" TargetMode="External" Type="http://schemas.openxmlformats.org/officeDocument/2006/relationships/hyperlink"/><Relationship Id="rId13261" Target="file:/C:/relatorio/20191006/LOGS/OK/URA0673_Hr_10.20.txt" TargetMode="External" Type="http://schemas.openxmlformats.org/officeDocument/2006/relationships/hyperlink"/><Relationship Id="rId13262" Target="file:/C:/relatorio/20191007/audios/URA0674_HR_1051_DATE_20191007.wav" TargetMode="External" Type="http://schemas.openxmlformats.org/officeDocument/2006/relationships/hyperlink"/><Relationship Id="rId13263" Target="file:/C:/relatorio/20191007/LOGS/OK/URA0674_Hr_14.53.txt" TargetMode="External" Type="http://schemas.openxmlformats.org/officeDocument/2006/relationships/hyperlink"/><Relationship Id="rId13264" Target="file:/C:/relatorio/20191006/audios/URA0676_HR_0127_DATE_20191006.wav" TargetMode="External" Type="http://schemas.openxmlformats.org/officeDocument/2006/relationships/hyperlink"/><Relationship Id="rId13265" Target="file:/C:/relatorio/20191006/LOGS/OK/URA0676_Hr_10.27.txt" TargetMode="External" Type="http://schemas.openxmlformats.org/officeDocument/2006/relationships/hyperlink"/><Relationship Id="rId13266" Target="file:/C:/relatorio/20191006/audios/URA0688_HR_0127_DATE_20191006.wav" TargetMode="External" Type="http://schemas.openxmlformats.org/officeDocument/2006/relationships/hyperlink"/><Relationship Id="rId13267" Target="file:/C:/relatorio/20191006/LOGS/OK/URA0688_Hr_10.34.txt" TargetMode="External" Type="http://schemas.openxmlformats.org/officeDocument/2006/relationships/hyperlink"/><Relationship Id="rId13268" Target="file:/C:/DesenvolvimentoUra/UraVoip_run/automationReport/reportGenerator/31AF5" TargetMode="External" Type="http://schemas.openxmlformats.org/officeDocument/2006/relationships/hyperlink"/><Relationship Id="rId13269" Target="file:/C:/relatorio/20191006/LOGS/OK/URA0689_Hr_07.04.txt" TargetMode="External" Type="http://schemas.openxmlformats.org/officeDocument/2006/relationships/hyperlink"/><Relationship Id="rId1327" Target="file:/C:/relatorio/20191007/LOGS/OK/URA0574_Hr_13.30.txt" TargetMode="External" Type="http://schemas.openxmlformats.org/officeDocument/2006/relationships/hyperlink"/><Relationship Id="rId13270" Target="file:/C:/DesenvolvimentoUra/UraVoip_run/automationReport/reportGenerator/45380" TargetMode="External" Type="http://schemas.openxmlformats.org/officeDocument/2006/relationships/hyperlink"/><Relationship Id="rId13271" Target="file:/C:/relatorio/20191006/LOGS/OK/URA0690_Hr_08.30.txt" TargetMode="External" Type="http://schemas.openxmlformats.org/officeDocument/2006/relationships/hyperlink"/><Relationship Id="rId13272" Target="file:/C:/DesenvolvimentoUra/UraVoip_run/automationReport/reportGenerator/3E779" TargetMode="External" Type="http://schemas.openxmlformats.org/officeDocument/2006/relationships/hyperlink"/><Relationship Id="rId13273" Target="file:/C:/relatorio/20191006/LOGS/OK/URA0691_Hr_05.55.txt" TargetMode="External" Type="http://schemas.openxmlformats.org/officeDocument/2006/relationships/hyperlink"/><Relationship Id="rId13274" Target="file:/C:/relatorio/20191006/audios/URA0697_HR_0127_DATE_20191006.wav" TargetMode="External" Type="http://schemas.openxmlformats.org/officeDocument/2006/relationships/hyperlink"/><Relationship Id="rId13275" Target="file:/C:/relatorio/20191006/LOGS/OK/URA0697_Hr_08.36.txt" TargetMode="External" Type="http://schemas.openxmlformats.org/officeDocument/2006/relationships/hyperlink"/><Relationship Id="rId13276" Target="file:/C:/DesenvolvimentoUra/UraVoip_run/automationReport/reportGenerator/B724C" TargetMode="External" Type="http://schemas.openxmlformats.org/officeDocument/2006/relationships/hyperlink"/><Relationship Id="rId13277" Target="file:/C:/relatorio/20191006/LOGS/OK/URA0698_Hr_05.01.txt" TargetMode="External" Type="http://schemas.openxmlformats.org/officeDocument/2006/relationships/hyperlink"/><Relationship Id="rId13278" Target="file:/C:/relatorio/20191006/audios/URA0699_HR_0127_DATE_20191006.wav" TargetMode="External" Type="http://schemas.openxmlformats.org/officeDocument/2006/relationships/hyperlink"/><Relationship Id="rId13279" Target="file:/C:/relatorio/20191006/LOGS/OK/URA0699_Hr_17.41.txt" TargetMode="External" Type="http://schemas.openxmlformats.org/officeDocument/2006/relationships/hyperlink"/><Relationship Id="rId1328" Target="file:/C:/relatorio/20191006/audios/URA0575_HR_0127_DATE_20191006.wav" TargetMode="External" Type="http://schemas.openxmlformats.org/officeDocument/2006/relationships/hyperlink"/><Relationship Id="rId13280" Target="file:/C:/DesenvolvimentoUra/UraVoip_run/automationReport/reportGenerator/1AA96" TargetMode="External" Type="http://schemas.openxmlformats.org/officeDocument/2006/relationships/hyperlink"/><Relationship Id="rId13281" Target="file:/C:/relatorio/20191006/LOGS/OK/URA0701_Hr_08.47.txt" TargetMode="External" Type="http://schemas.openxmlformats.org/officeDocument/2006/relationships/hyperlink"/><Relationship Id="rId13282" Target="file:/C:/DesenvolvimentoUra/UraVoip_run/automationReport/reportGenerator/1AA96" TargetMode="External" Type="http://schemas.openxmlformats.org/officeDocument/2006/relationships/hyperlink"/><Relationship Id="rId13283" Target="file:/C:/relatorio/20191006/LOGS/OK/URA0719_Hr_08.53.txt" TargetMode="External" Type="http://schemas.openxmlformats.org/officeDocument/2006/relationships/hyperlink"/><Relationship Id="rId13284" Target="file:/C:/relatorio/20191008/audios/URA0720_HR_1147_DATE_20191008.wav" TargetMode="External" Type="http://schemas.openxmlformats.org/officeDocument/2006/relationships/hyperlink"/><Relationship Id="rId13285" Target="file:/C:/relatorio/20191008/LOGS/OK/URA0720_Hr_14.31.txt" TargetMode="External" Type="http://schemas.openxmlformats.org/officeDocument/2006/relationships/hyperlink"/><Relationship Id="rId13286" Target="file:/C:/relatorio/20191006/audios/URA0721_HR_0127_DATE_20191006.wav" TargetMode="External" Type="http://schemas.openxmlformats.org/officeDocument/2006/relationships/hyperlink"/><Relationship Id="rId13287" Target="file:/C:/relatorio/20191006/LOGS/OK/URA0721_Hr_08.58.txt" TargetMode="External" Type="http://schemas.openxmlformats.org/officeDocument/2006/relationships/hyperlink"/><Relationship Id="rId13288" Target="file:/C:/relatorio/20191006/audios/URA0724_HR_0127_DATE_20191006.wav" TargetMode="External" Type="http://schemas.openxmlformats.org/officeDocument/2006/relationships/hyperlink"/><Relationship Id="rId13289" Target="file:/C:/relatorio/20191006/LOGS/OK/URA0724_Hr_09.03.txt" TargetMode="External" Type="http://schemas.openxmlformats.org/officeDocument/2006/relationships/hyperlink"/><Relationship Id="rId1329" Target="file:/C:/relatorio/20191006/LOGS/OK/URA0575_Hr_07.28.txt" TargetMode="External" Type="http://schemas.openxmlformats.org/officeDocument/2006/relationships/hyperlink"/><Relationship Id="rId13290" Target="file:/C:/relatorio/20191006/audios/URA0728_HR_0127_DATE_20191006.wav" TargetMode="External" Type="http://schemas.openxmlformats.org/officeDocument/2006/relationships/hyperlink"/><Relationship Id="rId13291" Target="file:/C:/relatorio/20191006/LOGS/OK/URA0728_Hr_06.10.txt" TargetMode="External" Type="http://schemas.openxmlformats.org/officeDocument/2006/relationships/hyperlink"/><Relationship Id="rId13292" Target="file:/C:/relatorio/20191008/audios/URA0773_HR_1147_DATE_20191008.wav" TargetMode="External" Type="http://schemas.openxmlformats.org/officeDocument/2006/relationships/hyperlink"/><Relationship Id="rId13293" Target="file:/C:/relatorio/20191008/LOGS/OK/URA0773_Hr_15.26.txt" TargetMode="External" Type="http://schemas.openxmlformats.org/officeDocument/2006/relationships/hyperlink"/><Relationship Id="rId13294" Target="file:/C:/relatorio/20191006/audios/URA0774_HR_0127_DATE_20191006.wav" TargetMode="External" Type="http://schemas.openxmlformats.org/officeDocument/2006/relationships/hyperlink"/><Relationship Id="rId13295" Target="file:/C:/relatorio/20191006/LOGS/OK/URA0774_Hr_07.11.txt" TargetMode="External" Type="http://schemas.openxmlformats.org/officeDocument/2006/relationships/hyperlink"/><Relationship Id="rId13296" Target="file:/C:/DesenvolvimentoUra/UraVoip_run/automationReport/reportGenerator/91220" TargetMode="External" Type="http://schemas.openxmlformats.org/officeDocument/2006/relationships/hyperlink"/><Relationship Id="rId13297" Target="file:/C:/relatorio/20191006/LOGS/OK/URA0805_Hr_01.40.txt" TargetMode="External" Type="http://schemas.openxmlformats.org/officeDocument/2006/relationships/hyperlink"/><Relationship Id="rId13298" Target="file:/C:/relatorio/20191006/audios/URA0809_HR_0127_DATE_20191006.wav" TargetMode="External" Type="http://schemas.openxmlformats.org/officeDocument/2006/relationships/hyperlink"/><Relationship Id="rId13299" Target="file:/C:/relatorio/20191006/LOGS/OK/URA0809_Hr_01.37.txt" TargetMode="External" Type="http://schemas.openxmlformats.org/officeDocument/2006/relationships/hyperlink"/><Relationship Id="rId133" Target="file:/C:/relatorio/20191006/LOGS/OK/URA0337_Hr_04.06.txt" TargetMode="External" Type="http://schemas.openxmlformats.org/officeDocument/2006/relationships/hyperlink"/><Relationship Id="rId1330" Target="file:/C:/DesenvolvimentoUra/UraVoip_run/automationReport/reportGenerator/191EF" TargetMode="External" Type="http://schemas.openxmlformats.org/officeDocument/2006/relationships/hyperlink"/><Relationship Id="rId13300" Target="file:/C:/DesenvolvimentoUra/UraVoip_run/automationReport/reportGenerator/SEM%20ID%20E%20&#193;UDIO%20DO%20LOG" TargetMode="External" Type="http://schemas.openxmlformats.org/officeDocument/2006/relationships/hyperlink"/><Relationship Id="rId13301" Target="file:/C:/relatorio/20191007/LOGS/OK/URA0810_Hr_18.36.txt" TargetMode="External" Type="http://schemas.openxmlformats.org/officeDocument/2006/relationships/hyperlink"/><Relationship Id="rId13302" Target="file:/C:/DesenvolvimentoUra/UraVoip_run/automationReport/reportGenerator/E925B" TargetMode="External" Type="http://schemas.openxmlformats.org/officeDocument/2006/relationships/hyperlink"/><Relationship Id="rId13303" Target="file:/C:/relatorio/20191009/LOGS/OK/URA0897_Hr_06.44.txt" TargetMode="External" Type="http://schemas.openxmlformats.org/officeDocument/2006/relationships/hyperlink"/><Relationship Id="rId13304" Target="file:/C:/relatorio/20191006/audios/URA1023_HR_0128_DATE_20191006.wav" TargetMode="External" Type="http://schemas.openxmlformats.org/officeDocument/2006/relationships/hyperlink"/><Relationship Id="rId13305" Target="file:/C:/relatorio/20191006/LOGS/OK/URA1023_Hr_12.06.txt" TargetMode="External" Type="http://schemas.openxmlformats.org/officeDocument/2006/relationships/hyperlink"/><Relationship Id="rId13306" Target="file:/C:/DesenvolvimentoUra/UraVoip_run/automationReport/reportGenerator/5011E" TargetMode="External" Type="http://schemas.openxmlformats.org/officeDocument/2006/relationships/hyperlink"/><Relationship Id="rId13307" Target="file:/C:/relatorio/20191006/LOGS/OK/URA1081_Hr_13.16.txt" TargetMode="External" Type="http://schemas.openxmlformats.org/officeDocument/2006/relationships/hyperlink"/><Relationship Id="rId13308" Target="file:/C:/DesenvolvimentoUra/UraVoip_run/automationReport/reportGenerator/186B4" TargetMode="External" Type="http://schemas.openxmlformats.org/officeDocument/2006/relationships/hyperlink"/><Relationship Id="rId13309" Target="file:/C:/relatorio/20191006/LOGS/OK/URA1084_Hr_13.24.txt" TargetMode="External" Type="http://schemas.openxmlformats.org/officeDocument/2006/relationships/hyperlink"/><Relationship Id="rId1331" Target="file:/C:/relatorio/20191006/LOGS/OK/URA0576_Hr_07.33.txt" TargetMode="External" Type="http://schemas.openxmlformats.org/officeDocument/2006/relationships/hyperlink"/><Relationship Id="rId13310" Target="file:/C:/relatorio/20191006/audios/URA1085_HR_0128_DATE_20191006.wav" TargetMode="External" Type="http://schemas.openxmlformats.org/officeDocument/2006/relationships/hyperlink"/><Relationship Id="rId13311" Target="file:/C:/relatorio/20191006/LOGS/OK/URA1085_Hr_13.29.txt" TargetMode="External" Type="http://schemas.openxmlformats.org/officeDocument/2006/relationships/hyperlink"/><Relationship Id="rId13312" Target="file:/C:/relatorio/20191006/audios/URA1104_HR_0128_DATE_20191006.wav" TargetMode="External" Type="http://schemas.openxmlformats.org/officeDocument/2006/relationships/hyperlink"/><Relationship Id="rId13313" Target="file:/C:/relatorio/20191006/LOGS/OK/URA1104_Hr_03.22.txt" TargetMode="External" Type="http://schemas.openxmlformats.org/officeDocument/2006/relationships/hyperlink"/><Relationship Id="rId13314" Target="file:/C:/DesenvolvimentoUra/UraVoip_run/automationReport/reportGenerator/69502" TargetMode="External" Type="http://schemas.openxmlformats.org/officeDocument/2006/relationships/hyperlink"/><Relationship Id="rId13315" Target="file:/C:/relatorio/20191008/LOGS/OK/URA1105_Hr_14.41.txt" TargetMode="External" Type="http://schemas.openxmlformats.org/officeDocument/2006/relationships/hyperlink"/><Relationship Id="rId13316" Target="file:/C:/relatorio/20191007/audios/URA1106_HR_1049_DATE_20191007.wav" TargetMode="External" Type="http://schemas.openxmlformats.org/officeDocument/2006/relationships/hyperlink"/><Relationship Id="rId13317" Target="file:/C:/relatorio/20191007/LOGS/OK/URA1106_Hr_11.40.txt" TargetMode="External" Type="http://schemas.openxmlformats.org/officeDocument/2006/relationships/hyperlink"/><Relationship Id="rId13318" Target="file:/C:/DesenvolvimentoUra/UraVoip_run/automationReport/reportGenerator/F9F7B" TargetMode="External" Type="http://schemas.openxmlformats.org/officeDocument/2006/relationships/hyperlink"/><Relationship Id="rId13319" Target="file:/C:/relatorio/20191007/LOGS/OK/URA1108_Hr_18.38.txt" TargetMode="External" Type="http://schemas.openxmlformats.org/officeDocument/2006/relationships/hyperlink"/><Relationship Id="rId1332" Target="file:/C:/DesenvolvimentoUra/UraVoip_run/automationReport/reportGenerator/2450D" TargetMode="External" Type="http://schemas.openxmlformats.org/officeDocument/2006/relationships/hyperlink"/><Relationship Id="rId13320" Target="file:/C:/relatorio/20191006/audios/URA1109_HR_0128_DATE_20191006.wav" TargetMode="External" Type="http://schemas.openxmlformats.org/officeDocument/2006/relationships/hyperlink"/><Relationship Id="rId13321" Target="file:/C:/relatorio/20191006/LOGS/OK/URA1109_Hr_03.28.txt" TargetMode="External" Type="http://schemas.openxmlformats.org/officeDocument/2006/relationships/hyperlink"/><Relationship Id="rId13322" Target="file:/C:/relatorio/20191008/audios/URA1110_HR_1438_DATE_20191008.wav" TargetMode="External" Type="http://schemas.openxmlformats.org/officeDocument/2006/relationships/hyperlink"/><Relationship Id="rId13323" Target="file:/C:/relatorio/20191008/LOGS/OK/URA1110_Hr_14.45.txt" TargetMode="External" Type="http://schemas.openxmlformats.org/officeDocument/2006/relationships/hyperlink"/><Relationship Id="rId13324" Target="file:/C:/relatorio/20191006/audios/URA1111_HR_0128_DATE_20191006.wav" TargetMode="External" Type="http://schemas.openxmlformats.org/officeDocument/2006/relationships/hyperlink"/><Relationship Id="rId13325" Target="file:/C:/relatorio/20191006/LOGS/OK/URA1111_Hr_03.32.txt" TargetMode="External" Type="http://schemas.openxmlformats.org/officeDocument/2006/relationships/hyperlink"/><Relationship Id="rId13326" Target="file:/C:/relatorio/20191008/audios/URA1112_HR_1438_DATE_20191008.wav" TargetMode="External" Type="http://schemas.openxmlformats.org/officeDocument/2006/relationships/hyperlink"/><Relationship Id="rId13327" Target="file:/C:/relatorio/20191008/LOGS/OK/URA1112_Hr_14.50.txt" TargetMode="External" Type="http://schemas.openxmlformats.org/officeDocument/2006/relationships/hyperlink"/><Relationship Id="rId13328" Target="file:/C:/relatorio/20191006/audios/URA1113_HR_0128_DATE_20191006.wav" TargetMode="External" Type="http://schemas.openxmlformats.org/officeDocument/2006/relationships/hyperlink"/><Relationship Id="rId13329" Target="file:/C:/relatorio/20191006/LOGS/OK/URA1113_Hr_03.37.txt" TargetMode="External" Type="http://schemas.openxmlformats.org/officeDocument/2006/relationships/hyperlink"/><Relationship Id="rId1333" Target="file:/C:/relatorio/20191006/LOGS/OK/URA0577_Hr_16.21.txt" TargetMode="External" Type="http://schemas.openxmlformats.org/officeDocument/2006/relationships/hyperlink"/><Relationship Id="rId13330" Target="file:/C:/relatorio/20191008/audios/URA1114_HR_1643_DATE_20191008.wav" TargetMode="External" Type="http://schemas.openxmlformats.org/officeDocument/2006/relationships/hyperlink"/><Relationship Id="rId13331" Target="file:/C:/relatorio/20191008/LOGS/OK/URA1114_Hr_18.16.txt" TargetMode="External" Type="http://schemas.openxmlformats.org/officeDocument/2006/relationships/hyperlink"/><Relationship Id="rId13332" Target="file:/C:/DesenvolvimentoUra/UraVoip_run/automationReport/reportGenerator/E2800" TargetMode="External" Type="http://schemas.openxmlformats.org/officeDocument/2006/relationships/hyperlink"/><Relationship Id="rId13333" Target="file:/C:/relatorio/20191007/LOGS/OK/URA1115_Hr_15.35.txt" TargetMode="External" Type="http://schemas.openxmlformats.org/officeDocument/2006/relationships/hyperlink"/><Relationship Id="rId13334" Target="file:/C:/relatorio/20191007/audios/URA1116_HR_1537_DATE_20191007.wav" TargetMode="External" Type="http://schemas.openxmlformats.org/officeDocument/2006/relationships/hyperlink"/><Relationship Id="rId13335" Target="file:/C:/relatorio/20191007/LOGS/OK/URA1116_Hr_15.42.txt" TargetMode="External" Type="http://schemas.openxmlformats.org/officeDocument/2006/relationships/hyperlink"/><Relationship Id="rId13336" Target="file:/C:/relatorio/20191007/audios/URA1117_HR_1603_DATE_20191007.wav" TargetMode="External" Type="http://schemas.openxmlformats.org/officeDocument/2006/relationships/hyperlink"/><Relationship Id="rId13337" Target="file:/C:/relatorio/20191007/LOGS/OK/URA1117_Hr_16.08.txt" TargetMode="External" Type="http://schemas.openxmlformats.org/officeDocument/2006/relationships/hyperlink"/><Relationship Id="rId13338" Target="file:/C:/relatorio/20191007/audios/URA1119_HR_1621_DATE_20191007.wav" TargetMode="External" Type="http://schemas.openxmlformats.org/officeDocument/2006/relationships/hyperlink"/><Relationship Id="rId13339" Target="file:/C:/relatorio/20191007/LOGS/OK/URA1119_Hr_16.26.txt" TargetMode="External" Type="http://schemas.openxmlformats.org/officeDocument/2006/relationships/hyperlink"/><Relationship Id="rId1334" Target="file:/C:/relatorio/20191006/audios/URA0002_HR_0130_DATE_20191006.wav" TargetMode="External" Type="http://schemas.openxmlformats.org/officeDocument/2006/relationships/hyperlink"/><Relationship Id="rId13340" Target="file:/C:/relatorio/20191007/audios/URA1120_HR_1628_DATE_20191007.wav" TargetMode="External" Type="http://schemas.openxmlformats.org/officeDocument/2006/relationships/hyperlink"/><Relationship Id="rId13341" Target="file:/C:/relatorio/20191007/LOGS/OK/URA1120_Hr_16.34.txt" TargetMode="External" Type="http://schemas.openxmlformats.org/officeDocument/2006/relationships/hyperlink"/><Relationship Id="rId13342" Target="file:/C:/relatorio/20191006/audios/URA0002_HR_0130_DATE_20191006.wav" TargetMode="External" Type="http://schemas.openxmlformats.org/officeDocument/2006/relationships/hyperlink"/><Relationship Id="rId13343" Target="file:/C:/relatorio/20191006/LOGS/OK/URA0002_Hr_06.11.txt" TargetMode="External" Type="http://schemas.openxmlformats.org/officeDocument/2006/relationships/hyperlink"/><Relationship Id="rId13344" Target="file:/C:/DesenvolvimentoUra/UraVoip_run/automationReport/reportGenerator/9C6D3" TargetMode="External" Type="http://schemas.openxmlformats.org/officeDocument/2006/relationships/hyperlink"/><Relationship Id="rId13345" Target="file:/C:/relatorio/20191007/LOGS/OK/URA0135_Hr_01.20.txt" TargetMode="External" Type="http://schemas.openxmlformats.org/officeDocument/2006/relationships/hyperlink"/><Relationship Id="rId13346" Target="file:/C:/DesenvolvimentoUra/UraVoip_run/automationReport/reportGenerator/AD153" TargetMode="External" Type="http://schemas.openxmlformats.org/officeDocument/2006/relationships/hyperlink"/><Relationship Id="rId13347" Target="file:/C:/relatorio/20191006/LOGS/OK/URA0146_Hr_22.16.txt" TargetMode="External" Type="http://schemas.openxmlformats.org/officeDocument/2006/relationships/hyperlink"/><Relationship Id="rId13348" Target="file:/C:/DesenvolvimentoUra/UraVoip_run/automationReport/reportGenerator/AB402" TargetMode="External" Type="http://schemas.openxmlformats.org/officeDocument/2006/relationships/hyperlink"/><Relationship Id="rId13349" Target="file:/C:/relatorio/20191007/LOGS/OK/URA0152_Hr_06.11.txt" TargetMode="External" Type="http://schemas.openxmlformats.org/officeDocument/2006/relationships/hyperlink"/><Relationship Id="rId1335" Target="file:/C:/relatorio/20191006/LOGS/OK/URA0002_Hr_06.11.txt" TargetMode="External" Type="http://schemas.openxmlformats.org/officeDocument/2006/relationships/hyperlink"/><Relationship Id="rId13350" Target="file:/C:/relatorio/20191008/audios/URA0214_HR_1656_DATE_20191008.wav" TargetMode="External" Type="http://schemas.openxmlformats.org/officeDocument/2006/relationships/hyperlink"/><Relationship Id="rId13351" Target="file:/C:/relatorio/20191009/LOGS/OK/URA0214_Hr_05.32.txt" TargetMode="External" Type="http://schemas.openxmlformats.org/officeDocument/2006/relationships/hyperlink"/><Relationship Id="rId13352" Target="file:/C:/DesenvolvimentoUra/UraVoip_run/automationReport/reportGenerator/51F64" TargetMode="External" Type="http://schemas.openxmlformats.org/officeDocument/2006/relationships/hyperlink"/><Relationship Id="rId13353" Target="file:/C:/relatorio/20191006/LOGS/OK/URA0216_Hr_10.28.txt" TargetMode="External" Type="http://schemas.openxmlformats.org/officeDocument/2006/relationships/hyperlink"/><Relationship Id="rId13354" Target="file:/C:/DesenvolvimentoUra/UraVoip_run/automationReport/reportGenerator/87246" TargetMode="External" Type="http://schemas.openxmlformats.org/officeDocument/2006/relationships/hyperlink"/><Relationship Id="rId13355" Target="file:/C:/relatorio/20191008/LOGS/OK/URA0217_Hr_23.36.txt" TargetMode="External" Type="http://schemas.openxmlformats.org/officeDocument/2006/relationships/hyperlink"/><Relationship Id="rId13356" Target="file:/C:/DesenvolvimentoUra/UraVoip_run/automationReport/reportGenerator/DBB37" TargetMode="External" Type="http://schemas.openxmlformats.org/officeDocument/2006/relationships/hyperlink"/><Relationship Id="rId13357" Target="file:/C:/relatorio/20191006/LOGS/OK/URA0250_Hr_08.55.txt" TargetMode="External" Type="http://schemas.openxmlformats.org/officeDocument/2006/relationships/hyperlink"/><Relationship Id="rId13358" Target="file:/C:/relatorio/20191006/audios/URA0253_HR_0130_DATE_20191006.wav" TargetMode="External" Type="http://schemas.openxmlformats.org/officeDocument/2006/relationships/hyperlink"/><Relationship Id="rId13359" Target="file:/C:/relatorio/20191006/LOGS/OK/URA0253_Hr_09.06.txt" TargetMode="External" Type="http://schemas.openxmlformats.org/officeDocument/2006/relationships/hyperlink"/><Relationship Id="rId1336" Target="file:/C:/DesenvolvimentoUra/UraVoip_run/automationReport/reportGenerator/9C6D3" TargetMode="External" Type="http://schemas.openxmlformats.org/officeDocument/2006/relationships/hyperlink"/><Relationship Id="rId13360" Target="file:/C:/relatorio/20191007/audios/URA0268_HR_1826_DATE_20191007.wav" TargetMode="External" Type="http://schemas.openxmlformats.org/officeDocument/2006/relationships/hyperlink"/><Relationship Id="rId13361" Target="file:/C:/relatorio/20191008/LOGS/OK/URA0268_Hr_04.35.txt" TargetMode="External" Type="http://schemas.openxmlformats.org/officeDocument/2006/relationships/hyperlink"/><Relationship Id="rId13362" Target="file:/C:/DesenvolvimentoUra/UraVoip_run/automationReport/reportGenerator/6128A" TargetMode="External" Type="http://schemas.openxmlformats.org/officeDocument/2006/relationships/hyperlink"/><Relationship Id="rId13363" Target="file:/C:/relatorio/20191006/LOGS/OK/URA0337_Hr_04.06.txt" TargetMode="External" Type="http://schemas.openxmlformats.org/officeDocument/2006/relationships/hyperlink"/><Relationship Id="rId13364" Target="file:/C:/relatorio/20191008/audios/URA0343_HR_1656_DATE_20191008.wav" TargetMode="External" Type="http://schemas.openxmlformats.org/officeDocument/2006/relationships/hyperlink"/><Relationship Id="rId13365" Target="file:/C:/relatorio/20191008/LOGS/OK/URA0343_Hr_19.06.txt" TargetMode="External" Type="http://schemas.openxmlformats.org/officeDocument/2006/relationships/hyperlink"/><Relationship Id="rId13366" Target="file:/C:/relatorio/20191006/audios/URA0344_HR_0130_DATE_20191006.wav" TargetMode="External" Type="http://schemas.openxmlformats.org/officeDocument/2006/relationships/hyperlink"/><Relationship Id="rId13367" Target="file:/C:/relatorio/20191006/LOGS/OK/URA0344_Hr_10.54.txt" TargetMode="External" Type="http://schemas.openxmlformats.org/officeDocument/2006/relationships/hyperlink"/><Relationship Id="rId13368" Target="file:/C:/relatorio/20191006/audios/URA0349_HR_0130_DATE_20191006.wav" TargetMode="External" Type="http://schemas.openxmlformats.org/officeDocument/2006/relationships/hyperlink"/><Relationship Id="rId13369" Target="file:/C:/relatorio/20191006/LOGS/OK/URA0349_Hr_23.16.txt" TargetMode="External" Type="http://schemas.openxmlformats.org/officeDocument/2006/relationships/hyperlink"/><Relationship Id="rId1337" Target="file:/C:/relatorio/20191007/LOGS/OK/URA0135_Hr_01.20.txt" TargetMode="External" Type="http://schemas.openxmlformats.org/officeDocument/2006/relationships/hyperlink"/><Relationship Id="rId13370" Target="file:/C:/DesenvolvimentoUra/UraVoip_run/automationReport/reportGenerator/9060F" TargetMode="External" Type="http://schemas.openxmlformats.org/officeDocument/2006/relationships/hyperlink"/><Relationship Id="rId13371" Target="file:/C:/relatorio/20191007/LOGS/OK/URA0352_Hr_20.47.txt" TargetMode="External" Type="http://schemas.openxmlformats.org/officeDocument/2006/relationships/hyperlink"/><Relationship Id="rId13372" Target="file:/C:/DesenvolvimentoUra/UraVoip_run/automationReport/reportGenerator/A1843" TargetMode="External" Type="http://schemas.openxmlformats.org/officeDocument/2006/relationships/hyperlink"/><Relationship Id="rId13373" Target="file:/C:/relatorio/20191006/LOGS/OK/URA0381_Hr_18.11.txt" TargetMode="External" Type="http://schemas.openxmlformats.org/officeDocument/2006/relationships/hyperlink"/><Relationship Id="rId13374" Target="file:/C:/relatorio/20191006/audios/URA0383_HR_0130_DATE_20191006.wav" TargetMode="External" Type="http://schemas.openxmlformats.org/officeDocument/2006/relationships/hyperlink"/><Relationship Id="rId13375" Target="file:/C:/relatorio/20191006/LOGS/OK/URA0383_Hr_23.30.txt" TargetMode="External" Type="http://schemas.openxmlformats.org/officeDocument/2006/relationships/hyperlink"/><Relationship Id="rId13376" Target="file:/C:/relatorio/20191006/audios/URA0401_HR_0130_DATE_20191006.wav" TargetMode="External" Type="http://schemas.openxmlformats.org/officeDocument/2006/relationships/hyperlink"/><Relationship Id="rId13377" Target="file:/C:/relatorio/20191006/LOGS/OK/URA0401_Hr_05.05.txt" TargetMode="External" Type="http://schemas.openxmlformats.org/officeDocument/2006/relationships/hyperlink"/><Relationship Id="rId13378" Target="file:/C:/relatorio/20191006/audios/URA0404_HR_0130_DATE_20191006.wav" TargetMode="External" Type="http://schemas.openxmlformats.org/officeDocument/2006/relationships/hyperlink"/><Relationship Id="rId13379" Target="file:/C:/relatorio/20191006/LOGS/OK/URA0404_Hr_03.17.txt" TargetMode="External" Type="http://schemas.openxmlformats.org/officeDocument/2006/relationships/hyperlink"/><Relationship Id="rId1338" Target="file:/C:/DesenvolvimentoUra/UraVoip_run/automationReport/reportGenerator/AD153" TargetMode="External" Type="http://schemas.openxmlformats.org/officeDocument/2006/relationships/hyperlink"/><Relationship Id="rId13380" Target="file:/C:/relatorio/20191006/audios/URA0431_HR_0130_DATE_20191006.wav" TargetMode="External" Type="http://schemas.openxmlformats.org/officeDocument/2006/relationships/hyperlink"/><Relationship Id="rId13381" Target="file:/C:/relatorio/20191007/LOGS/OK/URA0431_Hr_04.08.txt" TargetMode="External" Type="http://schemas.openxmlformats.org/officeDocument/2006/relationships/hyperlink"/><Relationship Id="rId13382" Target="file:/C:/DesenvolvimentoUra/UraVoip_run/automationReport/reportGenerator/1E044" TargetMode="External" Type="http://schemas.openxmlformats.org/officeDocument/2006/relationships/hyperlink"/><Relationship Id="rId13383" Target="file:/C:/relatorio/20191006/LOGS/OK/URA0503_Hr_04.28.txt" TargetMode="External" Type="http://schemas.openxmlformats.org/officeDocument/2006/relationships/hyperlink"/><Relationship Id="rId13384" Target="file:/C:/DesenvolvimentoUra/UraVoip_run/automationReport/reportGenerator/45AA6" TargetMode="External" Type="http://schemas.openxmlformats.org/officeDocument/2006/relationships/hyperlink"/><Relationship Id="rId13385" Target="file:/C:/relatorio/20191006/LOGS/OK/URA0504_Hr_04.34.txt" TargetMode="External" Type="http://schemas.openxmlformats.org/officeDocument/2006/relationships/hyperlink"/><Relationship Id="rId13386" Target="file:/C:/DesenvolvimentoUra/UraVoip_run/automationReport/reportGenerator/925C3" TargetMode="External" Type="http://schemas.openxmlformats.org/officeDocument/2006/relationships/hyperlink"/><Relationship Id="rId13387" Target="file:/C:/relatorio/20191006/LOGS/OK/URA0508_Hr_23.13.txt" TargetMode="External" Type="http://schemas.openxmlformats.org/officeDocument/2006/relationships/hyperlink"/><Relationship Id="rId13388" Target="file:/C:/relatorio/20191006/audios/URA0544_HR_0127_DATE_20191006.wav" TargetMode="External" Type="http://schemas.openxmlformats.org/officeDocument/2006/relationships/hyperlink"/><Relationship Id="rId13389" Target="file:/C:/relatorio/20191006/LOGS/OK/URA0544_Hr_09.12.txt" TargetMode="External" Type="http://schemas.openxmlformats.org/officeDocument/2006/relationships/hyperlink"/><Relationship Id="rId1339" Target="file:/C:/relatorio/20191006/LOGS/OK/URA0146_Hr_22.16.txt" TargetMode="External" Type="http://schemas.openxmlformats.org/officeDocument/2006/relationships/hyperlink"/><Relationship Id="rId13390" Target="file:/C:/relatorio/20191006/audios/URA0548_HR_0127_DATE_20191006.wav" TargetMode="External" Type="http://schemas.openxmlformats.org/officeDocument/2006/relationships/hyperlink"/><Relationship Id="rId13391" Target="file:/C:/relatorio/20191006/LOGS/OK/URA0548_Hr_09.16.txt" TargetMode="External" Type="http://schemas.openxmlformats.org/officeDocument/2006/relationships/hyperlink"/><Relationship Id="rId13392" Target="file:/C:/relatorio/20191006/audios/URA0550_HR_0127_DATE_20191006.wav" TargetMode="External" Type="http://schemas.openxmlformats.org/officeDocument/2006/relationships/hyperlink"/><Relationship Id="rId13393" Target="file:/C:/relatorio/20191006/LOGS/OK/URA0550_Hr_09.20.txt" TargetMode="External" Type="http://schemas.openxmlformats.org/officeDocument/2006/relationships/hyperlink"/><Relationship Id="rId13394" Target="file:/C:/relatorio/20191006/audios/URA0551_HR_0127_DATE_20191006.wav" TargetMode="External" Type="http://schemas.openxmlformats.org/officeDocument/2006/relationships/hyperlink"/><Relationship Id="rId13395" Target="file:/C:/relatorio/20191006/LOGS/OK/URA0551_Hr_09.23.txt" TargetMode="External" Type="http://schemas.openxmlformats.org/officeDocument/2006/relationships/hyperlink"/><Relationship Id="rId13396" Target="file:/C:/DesenvolvimentoUra/UraVoip_run/automationReport/reportGenerator/03A31" TargetMode="External" Type="http://schemas.openxmlformats.org/officeDocument/2006/relationships/hyperlink"/><Relationship Id="rId13397" Target="file:/C:/relatorio/20191006/LOGS/OK/URA0557_Hr_18.17.txt" TargetMode="External" Type="http://schemas.openxmlformats.org/officeDocument/2006/relationships/hyperlink"/><Relationship Id="rId13398" Target="file:/C:/relatorio/20191006/audios/URA0563_HR_0127_DATE_20191006.wav" TargetMode="External" Type="http://schemas.openxmlformats.org/officeDocument/2006/relationships/hyperlink"/><Relationship Id="rId13399" Target="file:/C:/relatorio/20191006/LOGS/OK/URA0563_Hr_09.28.txt" TargetMode="External" Type="http://schemas.openxmlformats.org/officeDocument/2006/relationships/hyperlink"/><Relationship Id="rId134" Target="file:/C:/relatorio/20191006/audios/URA0002_HR_0130_DATE_20191006.wav" TargetMode="External" Type="http://schemas.openxmlformats.org/officeDocument/2006/relationships/hyperlink"/><Relationship Id="rId1340" Target="file:/C:/DesenvolvimentoUra/UraVoip_run/automationReport/reportGenerator/AB402" TargetMode="External" Type="http://schemas.openxmlformats.org/officeDocument/2006/relationships/hyperlink"/><Relationship Id="rId13400" Target="file:/C:/DesenvolvimentoUra/UraVoip_run/automationReport/reportGenerator/535F4" TargetMode="External" Type="http://schemas.openxmlformats.org/officeDocument/2006/relationships/hyperlink"/><Relationship Id="rId13401" Target="file:/C:/relatorio/20191007/LOGS/OK/URA0566_Hr_13.37.txt" TargetMode="External" Type="http://schemas.openxmlformats.org/officeDocument/2006/relationships/hyperlink"/><Relationship Id="rId13402" Target="file:/C:/relatorio/20191006/audios/URA0572_HR_0127_DATE_20191006.wav" TargetMode="External" Type="http://schemas.openxmlformats.org/officeDocument/2006/relationships/hyperlink"/><Relationship Id="rId13403" Target="file:/C:/relatorio/20191006/LOGS/OK/URA0572_Hr_07.22.txt" TargetMode="External" Type="http://schemas.openxmlformats.org/officeDocument/2006/relationships/hyperlink"/><Relationship Id="rId13404" Target="file:/C:/DesenvolvimentoUra/UraVoip_run/automationReport/reportGenerator/538E8" TargetMode="External" Type="http://schemas.openxmlformats.org/officeDocument/2006/relationships/hyperlink"/><Relationship Id="rId13405" Target="file:/C:/relatorio/20191006/LOGS/OK/URA0573_Hr_04.39.txt" TargetMode="External" Type="http://schemas.openxmlformats.org/officeDocument/2006/relationships/hyperlink"/><Relationship Id="rId13406" Target="file:/C:/relatorio/20191007/audios/URA0574_HR_1051_DATE_20191007.wav" TargetMode="External" Type="http://schemas.openxmlformats.org/officeDocument/2006/relationships/hyperlink"/><Relationship Id="rId13407" Target="file:/C:/relatorio/20191007/LOGS/OK/URA0574_Hr_13.30.txt" TargetMode="External" Type="http://schemas.openxmlformats.org/officeDocument/2006/relationships/hyperlink"/><Relationship Id="rId13408" Target="file:/C:/relatorio/20191006/audios/URA0575_HR_0127_DATE_20191006.wav" TargetMode="External" Type="http://schemas.openxmlformats.org/officeDocument/2006/relationships/hyperlink"/><Relationship Id="rId13409" Target="file:/C:/relatorio/20191006/LOGS/OK/URA0575_Hr_07.28.txt" TargetMode="External" Type="http://schemas.openxmlformats.org/officeDocument/2006/relationships/hyperlink"/><Relationship Id="rId1341" Target="file:/C:/relatorio/20191007/LOGS/OK/URA0152_Hr_06.11.txt" TargetMode="External" Type="http://schemas.openxmlformats.org/officeDocument/2006/relationships/hyperlink"/><Relationship Id="rId13410" Target="file:/C:/DesenvolvimentoUra/UraVoip_run/automationReport/reportGenerator/191EF" TargetMode="External" Type="http://schemas.openxmlformats.org/officeDocument/2006/relationships/hyperlink"/><Relationship Id="rId13411" Target="file:/C:/relatorio/20191006/LOGS/OK/URA0576_Hr_07.33.txt" TargetMode="External" Type="http://schemas.openxmlformats.org/officeDocument/2006/relationships/hyperlink"/><Relationship Id="rId13412" Target="file:/C:/DesenvolvimentoUra/UraVoip_run/automationReport/reportGenerator/2450D" TargetMode="External" Type="http://schemas.openxmlformats.org/officeDocument/2006/relationships/hyperlink"/><Relationship Id="rId13413" Target="file:/C:/relatorio/20191006/LOGS/OK/URA0577_Hr_16.21.txt" TargetMode="External" Type="http://schemas.openxmlformats.org/officeDocument/2006/relationships/hyperlink"/><Relationship Id="rId13414" Target="file:/C:/DesenvolvimentoUra/UraVoip_run/automationReport/reportGenerator/7D440" TargetMode="External" Type="http://schemas.openxmlformats.org/officeDocument/2006/relationships/hyperlink"/><Relationship Id="rId13415" Target="file:/C:/relatorio/20191006/LOGS/OK/URA0586_Hr_14.31.txt" TargetMode="External" Type="http://schemas.openxmlformats.org/officeDocument/2006/relationships/hyperlink"/><Relationship Id="rId13416" Target="file:/C:/DesenvolvimentoUra/UraVoip_run/automationReport/reportGenerator/191EF" TargetMode="External" Type="http://schemas.openxmlformats.org/officeDocument/2006/relationships/hyperlink"/><Relationship Id="rId13417" Target="file:/C:/relatorio/20191006/LOGS/OK/URA0594_Hr_07.38.txt" TargetMode="External" Type="http://schemas.openxmlformats.org/officeDocument/2006/relationships/hyperlink"/><Relationship Id="rId13418" Target="file:/C:/relatorio/20191006/audios/URA0595_HR_0127_DATE_20191006.wav" TargetMode="External" Type="http://schemas.openxmlformats.org/officeDocument/2006/relationships/hyperlink"/><Relationship Id="rId13419" Target="file:/C:/relatorio/20191006/LOGS/OK/URA0595_Hr_17.48.txt" TargetMode="External" Type="http://schemas.openxmlformats.org/officeDocument/2006/relationships/hyperlink"/><Relationship Id="rId1342" Target="file:/C:/relatorio/20191008/audios/URA0214_HR_1656_DATE_20191008.wav" TargetMode="External" Type="http://schemas.openxmlformats.org/officeDocument/2006/relationships/hyperlink"/><Relationship Id="rId13420" Target="file:/C:/DesenvolvimentoUra/UraVoip_run/automationReport/reportGenerator/191EF" TargetMode="External" Type="http://schemas.openxmlformats.org/officeDocument/2006/relationships/hyperlink"/><Relationship Id="rId13421" Target="file:/C:/relatorio/20191006/LOGS/OK/URA0596_Hr_07.42.txt" TargetMode="External" Type="http://schemas.openxmlformats.org/officeDocument/2006/relationships/hyperlink"/><Relationship Id="rId13422" Target="file:/C:/relatorio/20191006/audios/URA0597_HR_0127_DATE_20191006.wav" TargetMode="External" Type="http://schemas.openxmlformats.org/officeDocument/2006/relationships/hyperlink"/><Relationship Id="rId13423" Target="file:/C:/relatorio/20191006/LOGS/OK/URA0597_Hr_05.20.txt" TargetMode="External" Type="http://schemas.openxmlformats.org/officeDocument/2006/relationships/hyperlink"/><Relationship Id="rId13424" Target="file:/C:/DesenvolvimentoUra/UraVoip_run/automationReport/reportGenerator/191EF" TargetMode="External" Type="http://schemas.openxmlformats.org/officeDocument/2006/relationships/hyperlink"/><Relationship Id="rId13425" Target="file:/C:/relatorio/20191006/LOGS/OK/URA0599_Hr_07.47.txt" TargetMode="External" Type="http://schemas.openxmlformats.org/officeDocument/2006/relationships/hyperlink"/><Relationship Id="rId13426" Target="file:/C:/relatorio/20191006/audios/URA0601_HR_0127_DATE_20191006.wav" TargetMode="External" Type="http://schemas.openxmlformats.org/officeDocument/2006/relationships/hyperlink"/><Relationship Id="rId13427" Target="file:/C:/relatorio/20191006/LOGS/OK/URA0601_Hr_07.52.txt" TargetMode="External" Type="http://schemas.openxmlformats.org/officeDocument/2006/relationships/hyperlink"/><Relationship Id="rId13428" Target="file:/C:/relatorio/20191006/audios/URA0602_HR_0127_DATE_20191006.wav" TargetMode="External" Type="http://schemas.openxmlformats.org/officeDocument/2006/relationships/hyperlink"/><Relationship Id="rId13429" Target="file:/C:/relatorio/20191006/LOGS/OK/URA0602_Hr_17.54.txt" TargetMode="External" Type="http://schemas.openxmlformats.org/officeDocument/2006/relationships/hyperlink"/><Relationship Id="rId1343" Target="file:/C:/relatorio/20191009/LOGS/OK/URA0214_Hr_05.32.txt" TargetMode="External" Type="http://schemas.openxmlformats.org/officeDocument/2006/relationships/hyperlink"/><Relationship Id="rId13430" Target="file:/C:/DesenvolvimentoUra/UraVoip_run/automationReport/reportGenerator/6209F" TargetMode="External" Type="http://schemas.openxmlformats.org/officeDocument/2006/relationships/hyperlink"/><Relationship Id="rId13431" Target="file:/C:/relatorio/20191006/LOGS/OK/URA0605_Hr_19.07.txt" TargetMode="External" Type="http://schemas.openxmlformats.org/officeDocument/2006/relationships/hyperlink"/><Relationship Id="rId13432" Target="file:/C:/DesenvolvimentoUra/UraVoip_run/automationReport/reportGenerator/836A5" TargetMode="External" Type="http://schemas.openxmlformats.org/officeDocument/2006/relationships/hyperlink"/><Relationship Id="rId13433" Target="file:/C:/relatorio/20191007/LOGS/OK/URA0606_Hr_03.26.txt" TargetMode="External" Type="http://schemas.openxmlformats.org/officeDocument/2006/relationships/hyperlink"/><Relationship Id="rId13434" Target="file:/C:/relatorio/20191006/audios/URA0607_HR_0127_DATE_20191006.wav" TargetMode="External" Type="http://schemas.openxmlformats.org/officeDocument/2006/relationships/hyperlink"/><Relationship Id="rId13435" Target="file:/C:/relatorio/20191006/LOGS/OK/URA0607_Hr_09.34.txt" TargetMode="External" Type="http://schemas.openxmlformats.org/officeDocument/2006/relationships/hyperlink"/><Relationship Id="rId13436" Target="file:/C:/DesenvolvimentoUra/UraVoip_run/automationReport/reportGenerator/F1A7D" TargetMode="External" Type="http://schemas.openxmlformats.org/officeDocument/2006/relationships/hyperlink"/><Relationship Id="rId13437" Target="file:/C:/relatorio/20191006/LOGS/OK/URA0608_Hr_09.37.txt" TargetMode="External" Type="http://schemas.openxmlformats.org/officeDocument/2006/relationships/hyperlink"/><Relationship Id="rId13438" Target="file:/C:/relatorio/20191006/audios/URA0609_HR_0127_DATE_20191006.wav" TargetMode="External" Type="http://schemas.openxmlformats.org/officeDocument/2006/relationships/hyperlink"/><Relationship Id="rId13439" Target="file:/C:/relatorio/20191006/LOGS/OK/URA0609_Hr_09.40.txt" TargetMode="External" Type="http://schemas.openxmlformats.org/officeDocument/2006/relationships/hyperlink"/><Relationship Id="rId1344" Target="file:/C:/DesenvolvimentoUra/UraVoip_run/automationReport/reportGenerator/51F64" TargetMode="External" Type="http://schemas.openxmlformats.org/officeDocument/2006/relationships/hyperlink"/><Relationship Id="rId13440" Target="file:/C:/DesenvolvimentoUra/UraVoip_run/automationReport/reportGenerator/3546B" TargetMode="External" Type="http://schemas.openxmlformats.org/officeDocument/2006/relationships/hyperlink"/><Relationship Id="rId13441" Target="file:/C:/relatorio/20191006/LOGS/OK/URA0610_Hr_09.42.txt" TargetMode="External" Type="http://schemas.openxmlformats.org/officeDocument/2006/relationships/hyperlink"/><Relationship Id="rId13442" Target="file:/C:/DesenvolvimentoUra/UraVoip_run/automationReport/reportGenerator/3546B" TargetMode="External" Type="http://schemas.openxmlformats.org/officeDocument/2006/relationships/hyperlink"/><Relationship Id="rId13443" Target="file:/C:/relatorio/20191006/LOGS/OK/URA0611_Hr_09.45.txt" TargetMode="External" Type="http://schemas.openxmlformats.org/officeDocument/2006/relationships/hyperlink"/><Relationship Id="rId13444" Target="file:/C:/DesenvolvimentoUra/UraVoip_run/automationReport/reportGenerator/4B8C0" TargetMode="External" Type="http://schemas.openxmlformats.org/officeDocument/2006/relationships/hyperlink"/><Relationship Id="rId13445" Target="file:/C:/relatorio/20191007/LOGS/OK/URA0612_Hr_03.29.txt" TargetMode="External" Type="http://schemas.openxmlformats.org/officeDocument/2006/relationships/hyperlink"/><Relationship Id="rId13446" Target="file:/C:/relatorio/20191006/audios/URA0614_HR_0127_DATE_20191006.wav" TargetMode="External" Type="http://schemas.openxmlformats.org/officeDocument/2006/relationships/hyperlink"/><Relationship Id="rId13447" Target="file:/C:/relatorio/20191006/LOGS/OK/URA0614_Hr_09.52.txt" TargetMode="External" Type="http://schemas.openxmlformats.org/officeDocument/2006/relationships/hyperlink"/><Relationship Id="rId13448" Target="file:/C:/DesenvolvimentoUra/UraVoip_run/automationReport/reportGenerator/9710C" TargetMode="External" Type="http://schemas.openxmlformats.org/officeDocument/2006/relationships/hyperlink"/><Relationship Id="rId13449" Target="file:/C:/relatorio/20191006/LOGS/OK/URA0615_Hr_19.17.txt" TargetMode="External" Type="http://schemas.openxmlformats.org/officeDocument/2006/relationships/hyperlink"/><Relationship Id="rId1345" Target="file:/C:/relatorio/20191006/LOGS/OK/URA0216_Hr_10.28.txt" TargetMode="External" Type="http://schemas.openxmlformats.org/officeDocument/2006/relationships/hyperlink"/><Relationship Id="rId13450" Target="file:/C:/relatorio/20191006/audios/URA0616_HR_0127_DATE_20191006.wav" TargetMode="External" Type="http://schemas.openxmlformats.org/officeDocument/2006/relationships/hyperlink"/><Relationship Id="rId13451" Target="file:/C:/relatorio/20191006/LOGS/OK/URA0616_Hr_06.19.txt" TargetMode="External" Type="http://schemas.openxmlformats.org/officeDocument/2006/relationships/hyperlink"/><Relationship Id="rId13452" Target="file:/C:/DesenvolvimentoUra/UraVoip_run/automationReport/reportGenerator/76BC4" TargetMode="External" Type="http://schemas.openxmlformats.org/officeDocument/2006/relationships/hyperlink"/><Relationship Id="rId13453" Target="file:/C:/relatorio/20191006/LOGS/OK/URA0627_Hr_10.01.txt" TargetMode="External" Type="http://schemas.openxmlformats.org/officeDocument/2006/relationships/hyperlink"/><Relationship Id="rId13454" Target="file:/C:/DesenvolvimentoUra/UraVoip_run/automationReport/reportGenerator/3D260" TargetMode="External" Type="http://schemas.openxmlformats.org/officeDocument/2006/relationships/hyperlink"/><Relationship Id="rId13455" Target="file:/C:/relatorio/20191006/LOGS/OK/URA0628_Hr_06.37.txt" TargetMode="External" Type="http://schemas.openxmlformats.org/officeDocument/2006/relationships/hyperlink"/><Relationship Id="rId13456" Target="file:/C:/DesenvolvimentoUra/UraVoip_run/automationReport/reportGenerator/B20D9" TargetMode="External" Type="http://schemas.openxmlformats.org/officeDocument/2006/relationships/hyperlink"/><Relationship Id="rId13457" Target="file:/C:/relatorio/20191006/LOGS/OK/URA0629_Hr_07.58.txt" TargetMode="External" Type="http://schemas.openxmlformats.org/officeDocument/2006/relationships/hyperlink"/><Relationship Id="rId13458" Target="file:/C:/relatorio/20191006/audios/URA0635_HR_0127_DATE_20191006.wav" TargetMode="External" Type="http://schemas.openxmlformats.org/officeDocument/2006/relationships/hyperlink"/><Relationship Id="rId13459" Target="file:/C:/relatorio/20191006/LOGS/OK/URA0635_Hr_08.04.txt" TargetMode="External" Type="http://schemas.openxmlformats.org/officeDocument/2006/relationships/hyperlink"/><Relationship Id="rId1346" Target="file:/C:/DesenvolvimentoUra/UraVoip_run/automationReport/reportGenerator/87246" TargetMode="External" Type="http://schemas.openxmlformats.org/officeDocument/2006/relationships/hyperlink"/><Relationship Id="rId13460" Target="file:/C:/DesenvolvimentoUra/UraVoip_run/automationReport/reportGenerator/DA2B2" TargetMode="External" Type="http://schemas.openxmlformats.org/officeDocument/2006/relationships/hyperlink"/><Relationship Id="rId13461" Target="file:/C:/relatorio/20191006/LOGS/OK/URA0636_Hr_17.32.txt" TargetMode="External" Type="http://schemas.openxmlformats.org/officeDocument/2006/relationships/hyperlink"/><Relationship Id="rId13462" Target="file:/C:/DesenvolvimentoUra/UraVoip_run/automationReport/reportGenerator/55A1E" TargetMode="External" Type="http://schemas.openxmlformats.org/officeDocument/2006/relationships/hyperlink"/><Relationship Id="rId13463" Target="file:/C:/relatorio/20191007/LOGS/OK/URA0637_Hr_02.12.txt" TargetMode="External" Type="http://schemas.openxmlformats.org/officeDocument/2006/relationships/hyperlink"/><Relationship Id="rId13464" Target="file:/C:/relatorio/20191006/audios/URA0639_HR_0127_DATE_20191006.wav" TargetMode="External" Type="http://schemas.openxmlformats.org/officeDocument/2006/relationships/hyperlink"/><Relationship Id="rId13465" Target="file:/C:/relatorio/20191006/LOGS/OK/URA0639_Hr_16.53.txt" TargetMode="External" Type="http://schemas.openxmlformats.org/officeDocument/2006/relationships/hyperlink"/><Relationship Id="rId13466" Target="file:/C:/DesenvolvimentoUra/UraVoip_run/automationReport/reportGenerator/79E6E" TargetMode="External" Type="http://schemas.openxmlformats.org/officeDocument/2006/relationships/hyperlink"/><Relationship Id="rId13467" Target="file:/C:/relatorio/20191006/LOGS/OK/URA0656_Hr_08.11.txt" TargetMode="External" Type="http://schemas.openxmlformats.org/officeDocument/2006/relationships/hyperlink"/><Relationship Id="rId13468" Target="file:/C:/DesenvolvimentoUra/UraVoip_run/automationReport/reportGenerator/C5322" TargetMode="External" Type="http://schemas.openxmlformats.org/officeDocument/2006/relationships/hyperlink"/><Relationship Id="rId13469" Target="file:/C:/relatorio/20191006/LOGS/OK/URA0657_Hr_05.33.txt" TargetMode="External" Type="http://schemas.openxmlformats.org/officeDocument/2006/relationships/hyperlink"/><Relationship Id="rId1347" Target="file:/C:/relatorio/20191008/LOGS/OK/URA0217_Hr_23.36.txt" TargetMode="External" Type="http://schemas.openxmlformats.org/officeDocument/2006/relationships/hyperlink"/><Relationship Id="rId13470" Target="file:/C:/DesenvolvimentoUra/UraVoip_run/automationReport/reportGenerator/88733" TargetMode="External" Type="http://schemas.openxmlformats.org/officeDocument/2006/relationships/hyperlink"/><Relationship Id="rId13471" Target="file:/C:/relatorio/20191006/LOGS/OK/URA0658_Hr_08.17.txt" TargetMode="External" Type="http://schemas.openxmlformats.org/officeDocument/2006/relationships/hyperlink"/><Relationship Id="rId13472" Target="file:/C:/DesenvolvimentoUra/UraVoip_run/automationReport/reportGenerator/55A1E" TargetMode="External" Type="http://schemas.openxmlformats.org/officeDocument/2006/relationships/hyperlink"/><Relationship Id="rId13473" Target="file:/C:/relatorio/20191007/LOGS/OK/URA0659_Hr_02.19.txt" TargetMode="External" Type="http://schemas.openxmlformats.org/officeDocument/2006/relationships/hyperlink"/><Relationship Id="rId13474" Target="file:/C:/DesenvolvimentoUra/UraVoip_run/automationReport/reportGenerator/45380" TargetMode="External" Type="http://schemas.openxmlformats.org/officeDocument/2006/relationships/hyperlink"/><Relationship Id="rId13475" Target="file:/C:/relatorio/20191006/LOGS/OK/URA0661_Hr_08.21.txt" TargetMode="External" Type="http://schemas.openxmlformats.org/officeDocument/2006/relationships/hyperlink"/><Relationship Id="rId13476" Target="file:/C:/DesenvolvimentoUra/UraVoip_run/automationReport/reportGenerator/D4BD5" TargetMode="External" Type="http://schemas.openxmlformats.org/officeDocument/2006/relationships/hyperlink"/><Relationship Id="rId13477" Target="file:/C:/relatorio/20191009/LOGS/OK/URA0664_Hr_03.04.txt" TargetMode="External" Type="http://schemas.openxmlformats.org/officeDocument/2006/relationships/hyperlink"/><Relationship Id="rId13478" Target="file:/C:/DesenvolvimentoUra/UraVoip_run/automationReport/reportGenerator/E6CEE" TargetMode="External" Type="http://schemas.openxmlformats.org/officeDocument/2006/relationships/hyperlink"/><Relationship Id="rId13479" Target="file:/C:/relatorio/20191006/LOGS/OK/URA0667_Hr_10.04.txt" TargetMode="External" Type="http://schemas.openxmlformats.org/officeDocument/2006/relationships/hyperlink"/><Relationship Id="rId1348" Target="file:/C:/DesenvolvimentoUra/UraVoip_run/automationReport/reportGenerator/DBB37" TargetMode="External" Type="http://schemas.openxmlformats.org/officeDocument/2006/relationships/hyperlink"/><Relationship Id="rId13480" Target="file:/C:/DesenvolvimentoUra/UraVoip_run/automationReport/reportGenerator/51F56" TargetMode="External" Type="http://schemas.openxmlformats.org/officeDocument/2006/relationships/hyperlink"/><Relationship Id="rId13481" Target="file:/C:/relatorio/20191006/LOGS/OK/URA0668_Hr_19.20.txt" TargetMode="External" Type="http://schemas.openxmlformats.org/officeDocument/2006/relationships/hyperlink"/><Relationship Id="rId13482" Target="file:/C:/DesenvolvimentoUra/UraVoip_run/automationReport/reportGenerator/10B5E" TargetMode="External" Type="http://schemas.openxmlformats.org/officeDocument/2006/relationships/hyperlink"/><Relationship Id="rId13483" Target="file:/C:/relatorio/20191006/LOGS/OK/URA0669_Hr_10.09.txt" TargetMode="External" Type="http://schemas.openxmlformats.org/officeDocument/2006/relationships/hyperlink"/><Relationship Id="rId13484" Target="file:/C:/DesenvolvimentoUra/UraVoip_run/automationReport/reportGenerator/10B5E" TargetMode="External" Type="http://schemas.openxmlformats.org/officeDocument/2006/relationships/hyperlink"/><Relationship Id="rId13485" Target="file:/C:/relatorio/20191006/LOGS/OK/URA0670_Hr_10.13.txt" TargetMode="External" Type="http://schemas.openxmlformats.org/officeDocument/2006/relationships/hyperlink"/><Relationship Id="rId13486" Target="file:/C:/relatorio/20191007/audios/URA0671_HR_1827_DATE_20191007.wav" TargetMode="External" Type="http://schemas.openxmlformats.org/officeDocument/2006/relationships/hyperlink"/><Relationship Id="rId13487" Target="file:/C:/relatorio/20191007/LOGS/OK/URA0671_Hr_21.51.txt" TargetMode="External" Type="http://schemas.openxmlformats.org/officeDocument/2006/relationships/hyperlink"/><Relationship Id="rId13488" Target="file:/C:/relatorio/20191006/audios/URA0672_HR_0127_DATE_20191006.wav" TargetMode="External" Type="http://schemas.openxmlformats.org/officeDocument/2006/relationships/hyperlink"/><Relationship Id="rId13489" Target="file:/C:/relatorio/20191006/LOGS/OK/URA0672_Hr_10.17.txt" TargetMode="External" Type="http://schemas.openxmlformats.org/officeDocument/2006/relationships/hyperlink"/><Relationship Id="rId1349" Target="file:/C:/relatorio/20191006/LOGS/OK/URA0250_Hr_08.55.txt" TargetMode="External" Type="http://schemas.openxmlformats.org/officeDocument/2006/relationships/hyperlink"/><Relationship Id="rId13490" Target="file:/C:/relatorio/20191006/audios/URA0673_HR_0127_DATE_20191006.wav" TargetMode="External" Type="http://schemas.openxmlformats.org/officeDocument/2006/relationships/hyperlink"/><Relationship Id="rId13491" Target="file:/C:/relatorio/20191006/LOGS/OK/URA0673_Hr_10.20.txt" TargetMode="External" Type="http://schemas.openxmlformats.org/officeDocument/2006/relationships/hyperlink"/><Relationship Id="rId13492" Target="file:/C:/relatorio/20191007/audios/URA0674_HR_1051_DATE_20191007.wav" TargetMode="External" Type="http://schemas.openxmlformats.org/officeDocument/2006/relationships/hyperlink"/><Relationship Id="rId13493" Target="file:/C:/relatorio/20191007/LOGS/OK/URA0674_Hr_14.53.txt" TargetMode="External" Type="http://schemas.openxmlformats.org/officeDocument/2006/relationships/hyperlink"/><Relationship Id="rId13494" Target="file:/C:/relatorio/20191006/audios/URA0676_HR_0127_DATE_20191006.wav" TargetMode="External" Type="http://schemas.openxmlformats.org/officeDocument/2006/relationships/hyperlink"/><Relationship Id="rId13495" Target="file:/C:/relatorio/20191006/LOGS/OK/URA0676_Hr_10.27.txt" TargetMode="External" Type="http://schemas.openxmlformats.org/officeDocument/2006/relationships/hyperlink"/><Relationship Id="rId13496" Target="file:/C:/relatorio/20191006/audios/URA0688_HR_0127_DATE_20191006.wav" TargetMode="External" Type="http://schemas.openxmlformats.org/officeDocument/2006/relationships/hyperlink"/><Relationship Id="rId13497" Target="file:/C:/relatorio/20191006/LOGS/OK/URA0688_Hr_10.34.txt" TargetMode="External" Type="http://schemas.openxmlformats.org/officeDocument/2006/relationships/hyperlink"/><Relationship Id="rId13498" Target="file:/C:/DesenvolvimentoUra/UraVoip_run/automationReport/reportGenerator/31AF5" TargetMode="External" Type="http://schemas.openxmlformats.org/officeDocument/2006/relationships/hyperlink"/><Relationship Id="rId13499" Target="file:/C:/relatorio/20191006/LOGS/OK/URA0689_Hr_07.04.txt" TargetMode="External" Type="http://schemas.openxmlformats.org/officeDocument/2006/relationships/hyperlink"/><Relationship Id="rId135" Target="file:/C:/relatorio/20191006/LOGS/OK/URA0002_Hr_06.11.txt" TargetMode="External" Type="http://schemas.openxmlformats.org/officeDocument/2006/relationships/hyperlink"/><Relationship Id="rId1350" Target="file:/C:/relatorio/20191006/audios/URA0253_HR_0130_DATE_20191006.wav" TargetMode="External" Type="http://schemas.openxmlformats.org/officeDocument/2006/relationships/hyperlink"/><Relationship Id="rId13500" Target="file:/C:/DesenvolvimentoUra/UraVoip_run/automationReport/reportGenerator/45380" TargetMode="External" Type="http://schemas.openxmlformats.org/officeDocument/2006/relationships/hyperlink"/><Relationship Id="rId13501" Target="file:/C:/relatorio/20191006/LOGS/OK/URA0690_Hr_08.30.txt" TargetMode="External" Type="http://schemas.openxmlformats.org/officeDocument/2006/relationships/hyperlink"/><Relationship Id="rId13502" Target="file:/C:/DesenvolvimentoUra/UraVoip_run/automationReport/reportGenerator/3E779" TargetMode="External" Type="http://schemas.openxmlformats.org/officeDocument/2006/relationships/hyperlink"/><Relationship Id="rId13503" Target="file:/C:/relatorio/20191006/LOGS/OK/URA0691_Hr_05.55.txt" TargetMode="External" Type="http://schemas.openxmlformats.org/officeDocument/2006/relationships/hyperlink"/><Relationship Id="rId13504" Target="file:/C:/relatorio/20191006/audios/URA0697_HR_0127_DATE_20191006.wav" TargetMode="External" Type="http://schemas.openxmlformats.org/officeDocument/2006/relationships/hyperlink"/><Relationship Id="rId13505" Target="file:/C:/relatorio/20191006/LOGS/OK/URA0697_Hr_08.36.txt" TargetMode="External" Type="http://schemas.openxmlformats.org/officeDocument/2006/relationships/hyperlink"/><Relationship Id="rId13506" Target="file:/C:/DesenvolvimentoUra/UraVoip_run/automationReport/reportGenerator/B724C" TargetMode="External" Type="http://schemas.openxmlformats.org/officeDocument/2006/relationships/hyperlink"/><Relationship Id="rId13507" Target="file:/C:/relatorio/20191006/LOGS/OK/URA0698_Hr_05.01.txt" TargetMode="External" Type="http://schemas.openxmlformats.org/officeDocument/2006/relationships/hyperlink"/><Relationship Id="rId13508" Target="file:/C:/relatorio/20191006/audios/URA0699_HR_0127_DATE_20191006.wav" TargetMode="External" Type="http://schemas.openxmlformats.org/officeDocument/2006/relationships/hyperlink"/><Relationship Id="rId13509" Target="file:/C:/relatorio/20191006/LOGS/OK/URA0699_Hr_17.41.txt" TargetMode="External" Type="http://schemas.openxmlformats.org/officeDocument/2006/relationships/hyperlink"/><Relationship Id="rId1351" Target="file:/C:/relatorio/20191006/LOGS/OK/URA0253_Hr_09.06.txt" TargetMode="External" Type="http://schemas.openxmlformats.org/officeDocument/2006/relationships/hyperlink"/><Relationship Id="rId13510" Target="file:/C:/DesenvolvimentoUra/UraVoip_run/automationReport/reportGenerator/1AA96" TargetMode="External" Type="http://schemas.openxmlformats.org/officeDocument/2006/relationships/hyperlink"/><Relationship Id="rId13511" Target="file:/C:/relatorio/20191006/LOGS/OK/URA0701_Hr_08.47.txt" TargetMode="External" Type="http://schemas.openxmlformats.org/officeDocument/2006/relationships/hyperlink"/><Relationship Id="rId13512" Target="file:/C:/DesenvolvimentoUra/UraVoip_run/automationReport/reportGenerator/1AA96" TargetMode="External" Type="http://schemas.openxmlformats.org/officeDocument/2006/relationships/hyperlink"/><Relationship Id="rId13513" Target="file:/C:/relatorio/20191006/LOGS/OK/URA0719_Hr_08.53.txt" TargetMode="External" Type="http://schemas.openxmlformats.org/officeDocument/2006/relationships/hyperlink"/><Relationship Id="rId13514" Target="file:/C:/relatorio/20191008/audios/URA0720_HR_1147_DATE_20191008.wav" TargetMode="External" Type="http://schemas.openxmlformats.org/officeDocument/2006/relationships/hyperlink"/><Relationship Id="rId13515" Target="file:/C:/relatorio/20191008/LOGS/OK/URA0720_Hr_14.31.txt" TargetMode="External" Type="http://schemas.openxmlformats.org/officeDocument/2006/relationships/hyperlink"/><Relationship Id="rId13516" Target="file:/C:/relatorio/20191006/audios/URA0721_HR_0127_DATE_20191006.wav" TargetMode="External" Type="http://schemas.openxmlformats.org/officeDocument/2006/relationships/hyperlink"/><Relationship Id="rId13517" Target="file:/C:/relatorio/20191006/LOGS/OK/URA0721_Hr_08.58.txt" TargetMode="External" Type="http://schemas.openxmlformats.org/officeDocument/2006/relationships/hyperlink"/><Relationship Id="rId13518" Target="file:/C:/relatorio/20191006/audios/URA0724_HR_0127_DATE_20191006.wav" TargetMode="External" Type="http://schemas.openxmlformats.org/officeDocument/2006/relationships/hyperlink"/><Relationship Id="rId13519" Target="file:/C:/relatorio/20191006/LOGS/OK/URA0724_Hr_09.03.txt" TargetMode="External" Type="http://schemas.openxmlformats.org/officeDocument/2006/relationships/hyperlink"/><Relationship Id="rId1352" Target="file:/C:/relatorio/20191007/audios/URA0268_HR_1826_DATE_20191007.wav" TargetMode="External" Type="http://schemas.openxmlformats.org/officeDocument/2006/relationships/hyperlink"/><Relationship Id="rId13520" Target="file:/C:/relatorio/20191006/audios/URA0728_HR_0127_DATE_20191006.wav" TargetMode="External" Type="http://schemas.openxmlformats.org/officeDocument/2006/relationships/hyperlink"/><Relationship Id="rId13521" Target="file:/C:/relatorio/20191006/LOGS/OK/URA0728_Hr_06.10.txt" TargetMode="External" Type="http://schemas.openxmlformats.org/officeDocument/2006/relationships/hyperlink"/><Relationship Id="rId13522" Target="file:/C:/relatorio/20191008/audios/URA0773_HR_1147_DATE_20191008.wav" TargetMode="External" Type="http://schemas.openxmlformats.org/officeDocument/2006/relationships/hyperlink"/><Relationship Id="rId13523" Target="file:/C:/relatorio/20191008/LOGS/OK/URA0773_Hr_15.26.txt" TargetMode="External" Type="http://schemas.openxmlformats.org/officeDocument/2006/relationships/hyperlink"/><Relationship Id="rId13524" Target="file:/C:/relatorio/20191006/audios/URA0774_HR_0127_DATE_20191006.wav" TargetMode="External" Type="http://schemas.openxmlformats.org/officeDocument/2006/relationships/hyperlink"/><Relationship Id="rId13525" Target="file:/C:/relatorio/20191006/LOGS/OK/URA0774_Hr_07.11.txt" TargetMode="External" Type="http://schemas.openxmlformats.org/officeDocument/2006/relationships/hyperlink"/><Relationship Id="rId13526" Target="file:/C:/DesenvolvimentoUra/UraVoip_run/automationReport/reportGenerator/91220" TargetMode="External" Type="http://schemas.openxmlformats.org/officeDocument/2006/relationships/hyperlink"/><Relationship Id="rId13527" Target="file:/C:/relatorio/20191006/LOGS/OK/URA0805_Hr_01.40.txt" TargetMode="External" Type="http://schemas.openxmlformats.org/officeDocument/2006/relationships/hyperlink"/><Relationship Id="rId13528" Target="file:/C:/relatorio/20191006/audios/URA0809_HR_0127_DATE_20191006.wav" TargetMode="External" Type="http://schemas.openxmlformats.org/officeDocument/2006/relationships/hyperlink"/><Relationship Id="rId13529" Target="file:/C:/relatorio/20191006/LOGS/OK/URA0809_Hr_01.37.txt" TargetMode="External" Type="http://schemas.openxmlformats.org/officeDocument/2006/relationships/hyperlink"/><Relationship Id="rId1353" Target="file:/C:/relatorio/20191008/LOGS/OK/URA0268_Hr_04.35.txt" TargetMode="External" Type="http://schemas.openxmlformats.org/officeDocument/2006/relationships/hyperlink"/><Relationship Id="rId13530" Target="file:/C:/DesenvolvimentoUra/UraVoip_run/automationReport/reportGenerator/SEM%20ID%20E%20&#193;UDIO%20DO%20LOG" TargetMode="External" Type="http://schemas.openxmlformats.org/officeDocument/2006/relationships/hyperlink"/><Relationship Id="rId13531" Target="file:/C:/relatorio/20191007/LOGS/OK/URA0810_Hr_18.36.txt" TargetMode="External" Type="http://schemas.openxmlformats.org/officeDocument/2006/relationships/hyperlink"/><Relationship Id="rId13532" Target="file:/C:/DesenvolvimentoUra/UraVoip_run/automationReport/reportGenerator/E925B" TargetMode="External" Type="http://schemas.openxmlformats.org/officeDocument/2006/relationships/hyperlink"/><Relationship Id="rId13533" Target="file:/C:/relatorio/20191009/LOGS/OK/URA0897_Hr_06.44.txt" TargetMode="External" Type="http://schemas.openxmlformats.org/officeDocument/2006/relationships/hyperlink"/><Relationship Id="rId13534" Target="file:/C:/relatorio/20191006/audios/URA1023_HR_0128_DATE_20191006.wav" TargetMode="External" Type="http://schemas.openxmlformats.org/officeDocument/2006/relationships/hyperlink"/><Relationship Id="rId13535" Target="file:/C:/relatorio/20191006/LOGS/OK/URA1023_Hr_12.06.txt" TargetMode="External" Type="http://schemas.openxmlformats.org/officeDocument/2006/relationships/hyperlink"/><Relationship Id="rId13536" Target="file:/C:/DesenvolvimentoUra/UraVoip_run/automationReport/reportGenerator/5011E" TargetMode="External" Type="http://schemas.openxmlformats.org/officeDocument/2006/relationships/hyperlink"/><Relationship Id="rId13537" Target="file:/C:/relatorio/20191006/LOGS/OK/URA1081_Hr_13.16.txt" TargetMode="External" Type="http://schemas.openxmlformats.org/officeDocument/2006/relationships/hyperlink"/><Relationship Id="rId13538" Target="file:/C:/DesenvolvimentoUra/UraVoip_run/automationReport/reportGenerator/186B4" TargetMode="External" Type="http://schemas.openxmlformats.org/officeDocument/2006/relationships/hyperlink"/><Relationship Id="rId13539" Target="file:/C:/relatorio/20191006/LOGS/OK/URA1084_Hr_13.24.txt" TargetMode="External" Type="http://schemas.openxmlformats.org/officeDocument/2006/relationships/hyperlink"/><Relationship Id="rId1354" Target="file:/C:/DesenvolvimentoUra/UraVoip_run/automationReport/reportGenerator/6128A" TargetMode="External" Type="http://schemas.openxmlformats.org/officeDocument/2006/relationships/hyperlink"/><Relationship Id="rId13540" Target="file:/C:/relatorio/20191006/audios/URA1085_HR_0128_DATE_20191006.wav" TargetMode="External" Type="http://schemas.openxmlformats.org/officeDocument/2006/relationships/hyperlink"/><Relationship Id="rId13541" Target="file:/C:/relatorio/20191006/LOGS/OK/URA1085_Hr_13.29.txt" TargetMode="External" Type="http://schemas.openxmlformats.org/officeDocument/2006/relationships/hyperlink"/><Relationship Id="rId13542" Target="file:/C:/relatorio/20191006/audios/URA1104_HR_0128_DATE_20191006.wav" TargetMode="External" Type="http://schemas.openxmlformats.org/officeDocument/2006/relationships/hyperlink"/><Relationship Id="rId13543" Target="file:/C:/relatorio/20191006/LOGS/OK/URA1104_Hr_03.22.txt" TargetMode="External" Type="http://schemas.openxmlformats.org/officeDocument/2006/relationships/hyperlink"/><Relationship Id="rId13544" Target="file:/C:/DesenvolvimentoUra/UraVoip_run/automationReport/reportGenerator/69502" TargetMode="External" Type="http://schemas.openxmlformats.org/officeDocument/2006/relationships/hyperlink"/><Relationship Id="rId13545" Target="file:/C:/relatorio/20191008/LOGS/OK/URA1105_Hr_14.41.txt" TargetMode="External" Type="http://schemas.openxmlformats.org/officeDocument/2006/relationships/hyperlink"/><Relationship Id="rId13546" Target="file:/C:/relatorio/20191007/audios/URA1106_HR_1049_DATE_20191007.wav" TargetMode="External" Type="http://schemas.openxmlformats.org/officeDocument/2006/relationships/hyperlink"/><Relationship Id="rId13547" Target="file:/C:/relatorio/20191007/LOGS/OK/URA1106_Hr_11.40.txt" TargetMode="External" Type="http://schemas.openxmlformats.org/officeDocument/2006/relationships/hyperlink"/><Relationship Id="rId13548" Target="file:/C:/DesenvolvimentoUra/UraVoip_run/automationReport/reportGenerator/F9F7B" TargetMode="External" Type="http://schemas.openxmlformats.org/officeDocument/2006/relationships/hyperlink"/><Relationship Id="rId13549" Target="file:/C:/relatorio/20191007/LOGS/OK/URA1108_Hr_18.38.txt" TargetMode="External" Type="http://schemas.openxmlformats.org/officeDocument/2006/relationships/hyperlink"/><Relationship Id="rId1355" Target="file:/C:/relatorio/20191006/LOGS/OK/URA0337_Hr_04.06.txt" TargetMode="External" Type="http://schemas.openxmlformats.org/officeDocument/2006/relationships/hyperlink"/><Relationship Id="rId13550" Target="file:/C:/relatorio/20191006/audios/URA1109_HR_0128_DATE_20191006.wav" TargetMode="External" Type="http://schemas.openxmlformats.org/officeDocument/2006/relationships/hyperlink"/><Relationship Id="rId13551" Target="file:/C:/relatorio/20191006/LOGS/OK/URA1109_Hr_03.28.txt" TargetMode="External" Type="http://schemas.openxmlformats.org/officeDocument/2006/relationships/hyperlink"/><Relationship Id="rId13552" Target="file:/C:/relatorio/20191008/audios/URA1110_HR_1438_DATE_20191008.wav" TargetMode="External" Type="http://schemas.openxmlformats.org/officeDocument/2006/relationships/hyperlink"/><Relationship Id="rId13553" Target="file:/C:/relatorio/20191008/LOGS/OK/URA1110_Hr_14.45.txt" TargetMode="External" Type="http://schemas.openxmlformats.org/officeDocument/2006/relationships/hyperlink"/><Relationship Id="rId13554" Target="file:/C:/relatorio/20191006/audios/URA1111_HR_0128_DATE_20191006.wav" TargetMode="External" Type="http://schemas.openxmlformats.org/officeDocument/2006/relationships/hyperlink"/><Relationship Id="rId13555" Target="file:/C:/relatorio/20191006/LOGS/OK/URA1111_Hr_03.32.txt" TargetMode="External" Type="http://schemas.openxmlformats.org/officeDocument/2006/relationships/hyperlink"/><Relationship Id="rId13556" Target="file:/C:/relatorio/20191008/audios/URA1112_HR_1438_DATE_20191008.wav" TargetMode="External" Type="http://schemas.openxmlformats.org/officeDocument/2006/relationships/hyperlink"/><Relationship Id="rId13557" Target="file:/C:/relatorio/20191008/LOGS/OK/URA1112_Hr_14.50.txt" TargetMode="External" Type="http://schemas.openxmlformats.org/officeDocument/2006/relationships/hyperlink"/><Relationship Id="rId13558" Target="file:/C:/relatorio/20191006/audios/URA1113_HR_0128_DATE_20191006.wav" TargetMode="External" Type="http://schemas.openxmlformats.org/officeDocument/2006/relationships/hyperlink"/><Relationship Id="rId13559" Target="file:/C:/relatorio/20191006/LOGS/OK/URA1113_Hr_03.37.txt" TargetMode="External" Type="http://schemas.openxmlformats.org/officeDocument/2006/relationships/hyperlink"/><Relationship Id="rId1356" Target="file:/C:/relatorio/20191008/audios/URA0343_HR_1656_DATE_20191008.wav" TargetMode="External" Type="http://schemas.openxmlformats.org/officeDocument/2006/relationships/hyperlink"/><Relationship Id="rId13560" Target="file:/C:/relatorio/20191008/audios/URA1114_HR_1643_DATE_20191008.wav" TargetMode="External" Type="http://schemas.openxmlformats.org/officeDocument/2006/relationships/hyperlink"/><Relationship Id="rId13561" Target="file:/C:/relatorio/20191008/LOGS/OK/URA1114_Hr_18.16.txt" TargetMode="External" Type="http://schemas.openxmlformats.org/officeDocument/2006/relationships/hyperlink"/><Relationship Id="rId13562" Target="file:/C:/DesenvolvimentoUra/UraVoip_run/automationReport/reportGenerator/E2800" TargetMode="External" Type="http://schemas.openxmlformats.org/officeDocument/2006/relationships/hyperlink"/><Relationship Id="rId13563" Target="file:/C:/relatorio/20191007/LOGS/OK/URA1115_Hr_15.35.txt" TargetMode="External" Type="http://schemas.openxmlformats.org/officeDocument/2006/relationships/hyperlink"/><Relationship Id="rId13564" Target="file:/C:/relatorio/20191007/audios/URA1116_HR_1537_DATE_20191007.wav" TargetMode="External" Type="http://schemas.openxmlformats.org/officeDocument/2006/relationships/hyperlink"/><Relationship Id="rId13565" Target="file:/C:/relatorio/20191007/LOGS/OK/URA1116_Hr_15.42.txt" TargetMode="External" Type="http://schemas.openxmlformats.org/officeDocument/2006/relationships/hyperlink"/><Relationship Id="rId13566" Target="file:/C:/relatorio/20191007/audios/URA1117_HR_1603_DATE_20191007.wav" TargetMode="External" Type="http://schemas.openxmlformats.org/officeDocument/2006/relationships/hyperlink"/><Relationship Id="rId13567" Target="file:/C:/relatorio/20191007/LOGS/OK/URA1117_Hr_16.08.txt" TargetMode="External" Type="http://schemas.openxmlformats.org/officeDocument/2006/relationships/hyperlink"/><Relationship Id="rId13568" Target="file:/C:/relatorio/20191007/audios/URA1119_HR_1621_DATE_20191007.wav" TargetMode="External" Type="http://schemas.openxmlformats.org/officeDocument/2006/relationships/hyperlink"/><Relationship Id="rId13569" Target="file:/C:/relatorio/20191007/LOGS/OK/URA1119_Hr_16.26.txt" TargetMode="External" Type="http://schemas.openxmlformats.org/officeDocument/2006/relationships/hyperlink"/><Relationship Id="rId1357" Target="file:/C:/relatorio/20191008/LOGS/OK/URA0343_Hr_19.06.txt" TargetMode="External" Type="http://schemas.openxmlformats.org/officeDocument/2006/relationships/hyperlink"/><Relationship Id="rId13570" Target="file:/C:/relatorio/20191007/audios/URA1120_HR_1628_DATE_20191007.wav" TargetMode="External" Type="http://schemas.openxmlformats.org/officeDocument/2006/relationships/hyperlink"/><Relationship Id="rId13571" Target="file:/C:/relatorio/20191007/LOGS/OK/URA1120_Hr_16.34.txt" TargetMode="External" Type="http://schemas.openxmlformats.org/officeDocument/2006/relationships/hyperlink"/><Relationship Id="rId13572" Target="file:/C:/relatorio/20191007/audios/URA1123_HR_1706_DATE_20191007.wav" TargetMode="External" Type="http://schemas.openxmlformats.org/officeDocument/2006/relationships/hyperlink"/><Relationship Id="rId13573" Target="file:/C:/relatorio/20191007/LOGS/OK/URA1123_Hr_17.12.txt" TargetMode="External" Type="http://schemas.openxmlformats.org/officeDocument/2006/relationships/hyperlink"/><Relationship Id="rId13574" Target="file:/C:/relatorio/20191006/audios/URA0002_HR_0130_DATE_20191006.wav" TargetMode="External" Type="http://schemas.openxmlformats.org/officeDocument/2006/relationships/hyperlink"/><Relationship Id="rId13575" Target="file:/C:/relatorio/20191006/LOGS/OK/URA0002_Hr_06.11.txt" TargetMode="External" Type="http://schemas.openxmlformats.org/officeDocument/2006/relationships/hyperlink"/><Relationship Id="rId13576" Target="file:/C:/DesenvolvimentoUra/UraVoip_run/automationReport/reportGenerator/9C6D3" TargetMode="External" Type="http://schemas.openxmlformats.org/officeDocument/2006/relationships/hyperlink"/><Relationship Id="rId13577" Target="file:/C:/relatorio/20191007/LOGS/OK/URA0135_Hr_01.20.txt" TargetMode="External" Type="http://schemas.openxmlformats.org/officeDocument/2006/relationships/hyperlink"/><Relationship Id="rId13578" Target="file:/C:/DesenvolvimentoUra/UraVoip_run/automationReport/reportGenerator/AD153" TargetMode="External" Type="http://schemas.openxmlformats.org/officeDocument/2006/relationships/hyperlink"/><Relationship Id="rId13579" Target="file:/C:/relatorio/20191006/LOGS/OK/URA0146_Hr_22.16.txt" TargetMode="External" Type="http://schemas.openxmlformats.org/officeDocument/2006/relationships/hyperlink"/><Relationship Id="rId1358" Target="file:/C:/relatorio/20191006/audios/URA0344_HR_0130_DATE_20191006.wav" TargetMode="External" Type="http://schemas.openxmlformats.org/officeDocument/2006/relationships/hyperlink"/><Relationship Id="rId13580" Target="file:/C:/DesenvolvimentoUra/UraVoip_run/automationReport/reportGenerator/AB402" TargetMode="External" Type="http://schemas.openxmlformats.org/officeDocument/2006/relationships/hyperlink"/><Relationship Id="rId13581" Target="file:/C:/relatorio/20191007/LOGS/OK/URA0152_Hr_06.11.txt" TargetMode="External" Type="http://schemas.openxmlformats.org/officeDocument/2006/relationships/hyperlink"/><Relationship Id="rId13582" Target="file:/C:/relatorio/20191008/audios/URA0214_HR_1656_DATE_20191008.wav" TargetMode="External" Type="http://schemas.openxmlformats.org/officeDocument/2006/relationships/hyperlink"/><Relationship Id="rId13583" Target="file:/C:/relatorio/20191009/LOGS/OK/URA0214_Hr_05.32.txt" TargetMode="External" Type="http://schemas.openxmlformats.org/officeDocument/2006/relationships/hyperlink"/><Relationship Id="rId13584" Target="file:/C:/DesenvolvimentoUra/UraVoip_run/automationReport/reportGenerator/51F64" TargetMode="External" Type="http://schemas.openxmlformats.org/officeDocument/2006/relationships/hyperlink"/><Relationship Id="rId13585" Target="file:/C:/relatorio/20191006/LOGS/OK/URA0216_Hr_10.28.txt" TargetMode="External" Type="http://schemas.openxmlformats.org/officeDocument/2006/relationships/hyperlink"/><Relationship Id="rId13586" Target="file:/C:/DesenvolvimentoUra/UraVoip_run/automationReport/reportGenerator/87246" TargetMode="External" Type="http://schemas.openxmlformats.org/officeDocument/2006/relationships/hyperlink"/><Relationship Id="rId13587" Target="file:/C:/relatorio/20191008/LOGS/OK/URA0217_Hr_23.36.txt" TargetMode="External" Type="http://schemas.openxmlformats.org/officeDocument/2006/relationships/hyperlink"/><Relationship Id="rId13588" Target="file:/C:/DesenvolvimentoUra/UraVoip_run/automationReport/reportGenerator/DBB37" TargetMode="External" Type="http://schemas.openxmlformats.org/officeDocument/2006/relationships/hyperlink"/><Relationship Id="rId13589" Target="file:/C:/relatorio/20191006/LOGS/OK/URA0250_Hr_08.55.txt" TargetMode="External" Type="http://schemas.openxmlformats.org/officeDocument/2006/relationships/hyperlink"/><Relationship Id="rId1359" Target="file:/C:/relatorio/20191006/LOGS/OK/URA0344_Hr_10.54.txt" TargetMode="External" Type="http://schemas.openxmlformats.org/officeDocument/2006/relationships/hyperlink"/><Relationship Id="rId13590" Target="file:/C:/relatorio/20191006/audios/URA0253_HR_0130_DATE_20191006.wav" TargetMode="External" Type="http://schemas.openxmlformats.org/officeDocument/2006/relationships/hyperlink"/><Relationship Id="rId13591" Target="file:/C:/relatorio/20191006/LOGS/OK/URA0253_Hr_09.06.txt" TargetMode="External" Type="http://schemas.openxmlformats.org/officeDocument/2006/relationships/hyperlink"/><Relationship Id="rId13592" Target="file:/C:/relatorio/20191007/audios/URA0268_HR_1826_DATE_20191007.wav" TargetMode="External" Type="http://schemas.openxmlformats.org/officeDocument/2006/relationships/hyperlink"/><Relationship Id="rId13593" Target="file:/C:/relatorio/20191008/LOGS/OK/URA0268_Hr_04.35.txt" TargetMode="External" Type="http://schemas.openxmlformats.org/officeDocument/2006/relationships/hyperlink"/><Relationship Id="rId13594" Target="file:/C:/DesenvolvimentoUra/UraVoip_run/automationReport/reportGenerator/6128A" TargetMode="External" Type="http://schemas.openxmlformats.org/officeDocument/2006/relationships/hyperlink"/><Relationship Id="rId13595" Target="file:/C:/relatorio/20191006/LOGS/OK/URA0337_Hr_04.06.txt" TargetMode="External" Type="http://schemas.openxmlformats.org/officeDocument/2006/relationships/hyperlink"/><Relationship Id="rId13596" Target="file:/C:/relatorio/20191008/audios/URA0343_HR_1656_DATE_20191008.wav" TargetMode="External" Type="http://schemas.openxmlformats.org/officeDocument/2006/relationships/hyperlink"/><Relationship Id="rId13597" Target="file:/C:/relatorio/20191008/LOGS/OK/URA0343_Hr_19.06.txt" TargetMode="External" Type="http://schemas.openxmlformats.org/officeDocument/2006/relationships/hyperlink"/><Relationship Id="rId13598" Target="file:/C:/relatorio/20191006/audios/URA0344_HR_0130_DATE_20191006.wav" TargetMode="External" Type="http://schemas.openxmlformats.org/officeDocument/2006/relationships/hyperlink"/><Relationship Id="rId13599" Target="file:/C:/relatorio/20191006/LOGS/OK/URA0344_Hr_10.54.txt" TargetMode="External" Type="http://schemas.openxmlformats.org/officeDocument/2006/relationships/hyperlink"/><Relationship Id="rId136" Target="file:/C:/DesenvolvimentoUra/UraVoip_run/automationReport/reportGenerator/9C6D3" TargetMode="External" Type="http://schemas.openxmlformats.org/officeDocument/2006/relationships/hyperlink"/><Relationship Id="rId1360" Target="file:/C:/relatorio/20191006/audios/URA0349_HR_0130_DATE_20191006.wav" TargetMode="External" Type="http://schemas.openxmlformats.org/officeDocument/2006/relationships/hyperlink"/><Relationship Id="rId13600" Target="file:/C:/relatorio/20191006/audios/URA0349_HR_0130_DATE_20191006.wav" TargetMode="External" Type="http://schemas.openxmlformats.org/officeDocument/2006/relationships/hyperlink"/><Relationship Id="rId13601" Target="file:/C:/relatorio/20191006/LOGS/OK/URA0349_Hr_23.16.txt" TargetMode="External" Type="http://schemas.openxmlformats.org/officeDocument/2006/relationships/hyperlink"/><Relationship Id="rId13602" Target="file:/C:/DesenvolvimentoUra/UraVoip_run/automationReport/reportGenerator/9060F" TargetMode="External" Type="http://schemas.openxmlformats.org/officeDocument/2006/relationships/hyperlink"/><Relationship Id="rId13603" Target="file:/C:/relatorio/20191007/LOGS/OK/URA0352_Hr_20.47.txt" TargetMode="External" Type="http://schemas.openxmlformats.org/officeDocument/2006/relationships/hyperlink"/><Relationship Id="rId13604" Target="file:/C:/DesenvolvimentoUra/UraVoip_run/automationReport/reportGenerator/A1843" TargetMode="External" Type="http://schemas.openxmlformats.org/officeDocument/2006/relationships/hyperlink"/><Relationship Id="rId13605" Target="file:/C:/relatorio/20191006/LOGS/OK/URA0381_Hr_18.11.txt" TargetMode="External" Type="http://schemas.openxmlformats.org/officeDocument/2006/relationships/hyperlink"/><Relationship Id="rId13606" Target="file:/C:/relatorio/20191006/audios/URA0383_HR_0130_DATE_20191006.wav" TargetMode="External" Type="http://schemas.openxmlformats.org/officeDocument/2006/relationships/hyperlink"/><Relationship Id="rId13607" Target="file:/C:/relatorio/20191006/LOGS/OK/URA0383_Hr_23.30.txt" TargetMode="External" Type="http://schemas.openxmlformats.org/officeDocument/2006/relationships/hyperlink"/><Relationship Id="rId13608" Target="file:/C:/relatorio/20191006/audios/URA0401_HR_0130_DATE_20191006.wav" TargetMode="External" Type="http://schemas.openxmlformats.org/officeDocument/2006/relationships/hyperlink"/><Relationship Id="rId13609" Target="file:/C:/relatorio/20191006/LOGS/OK/URA0401_Hr_05.05.txt" TargetMode="External" Type="http://schemas.openxmlformats.org/officeDocument/2006/relationships/hyperlink"/><Relationship Id="rId1361" Target="file:/C:/relatorio/20191006/LOGS/OK/URA0349_Hr_23.16.txt" TargetMode="External" Type="http://schemas.openxmlformats.org/officeDocument/2006/relationships/hyperlink"/><Relationship Id="rId13610" Target="file:/C:/relatorio/20191006/audios/URA0404_HR_0130_DATE_20191006.wav" TargetMode="External" Type="http://schemas.openxmlformats.org/officeDocument/2006/relationships/hyperlink"/><Relationship Id="rId13611" Target="file:/C:/relatorio/20191006/LOGS/OK/URA0404_Hr_03.17.txt" TargetMode="External" Type="http://schemas.openxmlformats.org/officeDocument/2006/relationships/hyperlink"/><Relationship Id="rId13612" Target="file:/C:/relatorio/20191006/audios/URA0431_HR_0130_DATE_20191006.wav" TargetMode="External" Type="http://schemas.openxmlformats.org/officeDocument/2006/relationships/hyperlink"/><Relationship Id="rId13613" Target="file:/C:/relatorio/20191007/LOGS/OK/URA0431_Hr_04.08.txt" TargetMode="External" Type="http://schemas.openxmlformats.org/officeDocument/2006/relationships/hyperlink"/><Relationship Id="rId13614" Target="file:/C:/DesenvolvimentoUra/UraVoip_run/automationReport/reportGenerator/1E044" TargetMode="External" Type="http://schemas.openxmlformats.org/officeDocument/2006/relationships/hyperlink"/><Relationship Id="rId13615" Target="file:/C:/relatorio/20191006/LOGS/OK/URA0503_Hr_04.28.txt" TargetMode="External" Type="http://schemas.openxmlformats.org/officeDocument/2006/relationships/hyperlink"/><Relationship Id="rId13616" Target="file:/C:/DesenvolvimentoUra/UraVoip_run/automationReport/reportGenerator/45AA6" TargetMode="External" Type="http://schemas.openxmlformats.org/officeDocument/2006/relationships/hyperlink"/><Relationship Id="rId13617" Target="file:/C:/relatorio/20191006/LOGS/OK/URA0504_Hr_04.34.txt" TargetMode="External" Type="http://schemas.openxmlformats.org/officeDocument/2006/relationships/hyperlink"/><Relationship Id="rId13618" Target="file:/C:/DesenvolvimentoUra/UraVoip_run/automationReport/reportGenerator/925C3" TargetMode="External" Type="http://schemas.openxmlformats.org/officeDocument/2006/relationships/hyperlink"/><Relationship Id="rId13619" Target="file:/C:/relatorio/20191006/LOGS/OK/URA0508_Hr_23.13.txt" TargetMode="External" Type="http://schemas.openxmlformats.org/officeDocument/2006/relationships/hyperlink"/><Relationship Id="rId1362" Target="file:/C:/DesenvolvimentoUra/UraVoip_run/automationReport/reportGenerator/9060F" TargetMode="External" Type="http://schemas.openxmlformats.org/officeDocument/2006/relationships/hyperlink"/><Relationship Id="rId13620" Target="file:/C:/relatorio/20191006/audios/URA0544_HR_0127_DATE_20191006.wav" TargetMode="External" Type="http://schemas.openxmlformats.org/officeDocument/2006/relationships/hyperlink"/><Relationship Id="rId13621" Target="file:/C:/relatorio/20191006/LOGS/OK/URA0544_Hr_09.12.txt" TargetMode="External" Type="http://schemas.openxmlformats.org/officeDocument/2006/relationships/hyperlink"/><Relationship Id="rId13622" Target="file:/C:/relatorio/20191006/audios/URA0548_HR_0127_DATE_20191006.wav" TargetMode="External" Type="http://schemas.openxmlformats.org/officeDocument/2006/relationships/hyperlink"/><Relationship Id="rId13623" Target="file:/C:/relatorio/20191006/LOGS/OK/URA0548_Hr_09.16.txt" TargetMode="External" Type="http://schemas.openxmlformats.org/officeDocument/2006/relationships/hyperlink"/><Relationship Id="rId13624" Target="file:/C:/relatorio/20191006/audios/URA0550_HR_0127_DATE_20191006.wav" TargetMode="External" Type="http://schemas.openxmlformats.org/officeDocument/2006/relationships/hyperlink"/><Relationship Id="rId13625" Target="file:/C:/relatorio/20191006/LOGS/OK/URA0550_Hr_09.20.txt" TargetMode="External" Type="http://schemas.openxmlformats.org/officeDocument/2006/relationships/hyperlink"/><Relationship Id="rId13626" Target="file:/C:/relatorio/20191006/audios/URA0551_HR_0127_DATE_20191006.wav" TargetMode="External" Type="http://schemas.openxmlformats.org/officeDocument/2006/relationships/hyperlink"/><Relationship Id="rId13627" Target="file:/C:/relatorio/20191006/LOGS/OK/URA0551_Hr_09.23.txt" TargetMode="External" Type="http://schemas.openxmlformats.org/officeDocument/2006/relationships/hyperlink"/><Relationship Id="rId13628" Target="file:/C:/DesenvolvimentoUra/UraVoip_run/automationReport/reportGenerator/03A31" TargetMode="External" Type="http://schemas.openxmlformats.org/officeDocument/2006/relationships/hyperlink"/><Relationship Id="rId13629" Target="file:/C:/relatorio/20191006/LOGS/OK/URA0557_Hr_18.17.txt" TargetMode="External" Type="http://schemas.openxmlformats.org/officeDocument/2006/relationships/hyperlink"/><Relationship Id="rId1363" Target="file:/C:/relatorio/20191007/LOGS/OK/URA0352_Hr_20.47.txt" TargetMode="External" Type="http://schemas.openxmlformats.org/officeDocument/2006/relationships/hyperlink"/><Relationship Id="rId13630" Target="file:/C:/relatorio/20191006/audios/URA0563_HR_0127_DATE_20191006.wav" TargetMode="External" Type="http://schemas.openxmlformats.org/officeDocument/2006/relationships/hyperlink"/><Relationship Id="rId13631" Target="file:/C:/relatorio/20191006/LOGS/OK/URA0563_Hr_09.28.txt" TargetMode="External" Type="http://schemas.openxmlformats.org/officeDocument/2006/relationships/hyperlink"/><Relationship Id="rId13632" Target="file:/C:/DesenvolvimentoUra/UraVoip_run/automationReport/reportGenerator/535F4" TargetMode="External" Type="http://schemas.openxmlformats.org/officeDocument/2006/relationships/hyperlink"/><Relationship Id="rId13633" Target="file:/C:/relatorio/20191007/LOGS/OK/URA0566_Hr_13.37.txt" TargetMode="External" Type="http://schemas.openxmlformats.org/officeDocument/2006/relationships/hyperlink"/><Relationship Id="rId13634" Target="file:/C:/relatorio/20191006/audios/URA0572_HR_0127_DATE_20191006.wav" TargetMode="External" Type="http://schemas.openxmlformats.org/officeDocument/2006/relationships/hyperlink"/><Relationship Id="rId13635" Target="file:/C:/relatorio/20191006/LOGS/OK/URA0572_Hr_07.22.txt" TargetMode="External" Type="http://schemas.openxmlformats.org/officeDocument/2006/relationships/hyperlink"/><Relationship Id="rId13636" Target="file:/C:/DesenvolvimentoUra/UraVoip_run/automationReport/reportGenerator/538E8" TargetMode="External" Type="http://schemas.openxmlformats.org/officeDocument/2006/relationships/hyperlink"/><Relationship Id="rId13637" Target="file:/C:/relatorio/20191006/LOGS/OK/URA0573_Hr_04.39.txt" TargetMode="External" Type="http://schemas.openxmlformats.org/officeDocument/2006/relationships/hyperlink"/><Relationship Id="rId13638" Target="file:/C:/relatorio/20191007/audios/URA0574_HR_1051_DATE_20191007.wav" TargetMode="External" Type="http://schemas.openxmlformats.org/officeDocument/2006/relationships/hyperlink"/><Relationship Id="rId13639" Target="file:/C:/relatorio/20191007/LOGS/OK/URA0574_Hr_13.30.txt" TargetMode="External" Type="http://schemas.openxmlformats.org/officeDocument/2006/relationships/hyperlink"/><Relationship Id="rId1364" Target="file:/C:/DesenvolvimentoUra/UraVoip_run/automationReport/reportGenerator/A1843" TargetMode="External" Type="http://schemas.openxmlformats.org/officeDocument/2006/relationships/hyperlink"/><Relationship Id="rId13640" Target="file:/C:/relatorio/20191006/audios/URA0575_HR_0127_DATE_20191006.wav" TargetMode="External" Type="http://schemas.openxmlformats.org/officeDocument/2006/relationships/hyperlink"/><Relationship Id="rId13641" Target="file:/C:/relatorio/20191006/LOGS/OK/URA0575_Hr_07.28.txt" TargetMode="External" Type="http://schemas.openxmlformats.org/officeDocument/2006/relationships/hyperlink"/><Relationship Id="rId13642" Target="file:/C:/DesenvolvimentoUra/UraVoip_run/automationReport/reportGenerator/191EF" TargetMode="External" Type="http://schemas.openxmlformats.org/officeDocument/2006/relationships/hyperlink"/><Relationship Id="rId13643" Target="file:/C:/relatorio/20191006/LOGS/OK/URA0576_Hr_07.33.txt" TargetMode="External" Type="http://schemas.openxmlformats.org/officeDocument/2006/relationships/hyperlink"/><Relationship Id="rId13644" Target="file:/C:/DesenvolvimentoUra/UraVoip_run/automationReport/reportGenerator/2450D" TargetMode="External" Type="http://schemas.openxmlformats.org/officeDocument/2006/relationships/hyperlink"/><Relationship Id="rId13645" Target="file:/C:/relatorio/20191006/LOGS/OK/URA0577_Hr_16.21.txt" TargetMode="External" Type="http://schemas.openxmlformats.org/officeDocument/2006/relationships/hyperlink"/><Relationship Id="rId13646" Target="file:/C:/DesenvolvimentoUra/UraVoip_run/automationReport/reportGenerator/7D440" TargetMode="External" Type="http://schemas.openxmlformats.org/officeDocument/2006/relationships/hyperlink"/><Relationship Id="rId13647" Target="file:/C:/relatorio/20191006/LOGS/OK/URA0586_Hr_14.31.txt" TargetMode="External" Type="http://schemas.openxmlformats.org/officeDocument/2006/relationships/hyperlink"/><Relationship Id="rId13648" Target="file:/C:/DesenvolvimentoUra/UraVoip_run/automationReport/reportGenerator/191EF" TargetMode="External" Type="http://schemas.openxmlformats.org/officeDocument/2006/relationships/hyperlink"/><Relationship Id="rId13649" Target="file:/C:/relatorio/20191006/LOGS/OK/URA0594_Hr_07.38.txt" TargetMode="External" Type="http://schemas.openxmlformats.org/officeDocument/2006/relationships/hyperlink"/><Relationship Id="rId1365" Target="file:/C:/relatorio/20191006/LOGS/OK/URA0381_Hr_18.11.txt" TargetMode="External" Type="http://schemas.openxmlformats.org/officeDocument/2006/relationships/hyperlink"/><Relationship Id="rId13650" Target="file:/C:/relatorio/20191006/audios/URA0595_HR_0127_DATE_20191006.wav" TargetMode="External" Type="http://schemas.openxmlformats.org/officeDocument/2006/relationships/hyperlink"/><Relationship Id="rId13651" Target="file:/C:/relatorio/20191006/LOGS/OK/URA0595_Hr_17.48.txt" TargetMode="External" Type="http://schemas.openxmlformats.org/officeDocument/2006/relationships/hyperlink"/><Relationship Id="rId13652" Target="file:/C:/DesenvolvimentoUra/UraVoip_run/automationReport/reportGenerator/191EF" TargetMode="External" Type="http://schemas.openxmlformats.org/officeDocument/2006/relationships/hyperlink"/><Relationship Id="rId13653" Target="file:/C:/relatorio/20191006/LOGS/OK/URA0596_Hr_07.42.txt" TargetMode="External" Type="http://schemas.openxmlformats.org/officeDocument/2006/relationships/hyperlink"/><Relationship Id="rId13654" Target="file:/C:/relatorio/20191006/audios/URA0597_HR_0127_DATE_20191006.wav" TargetMode="External" Type="http://schemas.openxmlformats.org/officeDocument/2006/relationships/hyperlink"/><Relationship Id="rId13655" Target="file:/C:/relatorio/20191006/LOGS/OK/URA0597_Hr_05.20.txt" TargetMode="External" Type="http://schemas.openxmlformats.org/officeDocument/2006/relationships/hyperlink"/><Relationship Id="rId13656" Target="file:/C:/DesenvolvimentoUra/UraVoip_run/automationReport/reportGenerator/191EF" TargetMode="External" Type="http://schemas.openxmlformats.org/officeDocument/2006/relationships/hyperlink"/><Relationship Id="rId13657" Target="file:/C:/relatorio/20191006/LOGS/OK/URA0599_Hr_07.47.txt" TargetMode="External" Type="http://schemas.openxmlformats.org/officeDocument/2006/relationships/hyperlink"/><Relationship Id="rId13658" Target="file:/C:/relatorio/20191006/audios/URA0601_HR_0127_DATE_20191006.wav" TargetMode="External" Type="http://schemas.openxmlformats.org/officeDocument/2006/relationships/hyperlink"/><Relationship Id="rId13659" Target="file:/C:/relatorio/20191006/LOGS/OK/URA0601_Hr_07.52.txt" TargetMode="External" Type="http://schemas.openxmlformats.org/officeDocument/2006/relationships/hyperlink"/><Relationship Id="rId1366" Target="file:/C:/relatorio/20191006/audios/URA0383_HR_0130_DATE_20191006.wav" TargetMode="External" Type="http://schemas.openxmlformats.org/officeDocument/2006/relationships/hyperlink"/><Relationship Id="rId13660" Target="file:/C:/relatorio/20191006/audios/URA0602_HR_0127_DATE_20191006.wav" TargetMode="External" Type="http://schemas.openxmlformats.org/officeDocument/2006/relationships/hyperlink"/><Relationship Id="rId13661" Target="file:/C:/relatorio/20191006/LOGS/OK/URA0602_Hr_17.54.txt" TargetMode="External" Type="http://schemas.openxmlformats.org/officeDocument/2006/relationships/hyperlink"/><Relationship Id="rId13662" Target="file:/C:/DesenvolvimentoUra/UraVoip_run/automationReport/reportGenerator/6209F" TargetMode="External" Type="http://schemas.openxmlformats.org/officeDocument/2006/relationships/hyperlink"/><Relationship Id="rId13663" Target="file:/C:/relatorio/20191006/LOGS/OK/URA0605_Hr_19.07.txt" TargetMode="External" Type="http://schemas.openxmlformats.org/officeDocument/2006/relationships/hyperlink"/><Relationship Id="rId13664" Target="file:/C:/DesenvolvimentoUra/UraVoip_run/automationReport/reportGenerator/836A5" TargetMode="External" Type="http://schemas.openxmlformats.org/officeDocument/2006/relationships/hyperlink"/><Relationship Id="rId13665" Target="file:/C:/relatorio/20191007/LOGS/OK/URA0606_Hr_03.26.txt" TargetMode="External" Type="http://schemas.openxmlformats.org/officeDocument/2006/relationships/hyperlink"/><Relationship Id="rId13666" Target="file:/C:/relatorio/20191006/audios/URA0607_HR_0127_DATE_20191006.wav" TargetMode="External" Type="http://schemas.openxmlformats.org/officeDocument/2006/relationships/hyperlink"/><Relationship Id="rId13667" Target="file:/C:/relatorio/20191006/LOGS/OK/URA0607_Hr_09.34.txt" TargetMode="External" Type="http://schemas.openxmlformats.org/officeDocument/2006/relationships/hyperlink"/><Relationship Id="rId13668" Target="file:/C:/DesenvolvimentoUra/UraVoip_run/automationReport/reportGenerator/F1A7D" TargetMode="External" Type="http://schemas.openxmlformats.org/officeDocument/2006/relationships/hyperlink"/><Relationship Id="rId13669" Target="file:/C:/relatorio/20191006/LOGS/OK/URA0608_Hr_09.37.txt" TargetMode="External" Type="http://schemas.openxmlformats.org/officeDocument/2006/relationships/hyperlink"/><Relationship Id="rId1367" Target="file:/C:/relatorio/20191006/LOGS/OK/URA0383_Hr_23.30.txt" TargetMode="External" Type="http://schemas.openxmlformats.org/officeDocument/2006/relationships/hyperlink"/><Relationship Id="rId13670" Target="file:/C:/relatorio/20191006/audios/URA0609_HR_0127_DATE_20191006.wav" TargetMode="External" Type="http://schemas.openxmlformats.org/officeDocument/2006/relationships/hyperlink"/><Relationship Id="rId13671" Target="file:/C:/relatorio/20191006/LOGS/OK/URA0609_Hr_09.40.txt" TargetMode="External" Type="http://schemas.openxmlformats.org/officeDocument/2006/relationships/hyperlink"/><Relationship Id="rId13672" Target="file:/C:/DesenvolvimentoUra/UraVoip_run/automationReport/reportGenerator/3546B" TargetMode="External" Type="http://schemas.openxmlformats.org/officeDocument/2006/relationships/hyperlink"/><Relationship Id="rId13673" Target="file:/C:/relatorio/20191006/LOGS/OK/URA0610_Hr_09.42.txt" TargetMode="External" Type="http://schemas.openxmlformats.org/officeDocument/2006/relationships/hyperlink"/><Relationship Id="rId13674" Target="file:/C:/DesenvolvimentoUra/UraVoip_run/automationReport/reportGenerator/3546B" TargetMode="External" Type="http://schemas.openxmlformats.org/officeDocument/2006/relationships/hyperlink"/><Relationship Id="rId13675" Target="file:/C:/relatorio/20191006/LOGS/OK/URA0611_Hr_09.45.txt" TargetMode="External" Type="http://schemas.openxmlformats.org/officeDocument/2006/relationships/hyperlink"/><Relationship Id="rId13676" Target="file:/C:/DesenvolvimentoUra/UraVoip_run/automationReport/reportGenerator/4B8C0" TargetMode="External" Type="http://schemas.openxmlformats.org/officeDocument/2006/relationships/hyperlink"/><Relationship Id="rId13677" Target="file:/C:/relatorio/20191007/LOGS/OK/URA0612_Hr_03.29.txt" TargetMode="External" Type="http://schemas.openxmlformats.org/officeDocument/2006/relationships/hyperlink"/><Relationship Id="rId13678" Target="file:/C:/relatorio/20191006/audios/URA0614_HR_0127_DATE_20191006.wav" TargetMode="External" Type="http://schemas.openxmlformats.org/officeDocument/2006/relationships/hyperlink"/><Relationship Id="rId13679" Target="file:/C:/relatorio/20191006/LOGS/OK/URA0614_Hr_09.52.txt" TargetMode="External" Type="http://schemas.openxmlformats.org/officeDocument/2006/relationships/hyperlink"/><Relationship Id="rId1368" Target="file:/C:/relatorio/20191006/audios/URA0401_HR_0130_DATE_20191006.wav" TargetMode="External" Type="http://schemas.openxmlformats.org/officeDocument/2006/relationships/hyperlink"/><Relationship Id="rId13680" Target="file:/C:/DesenvolvimentoUra/UraVoip_run/automationReport/reportGenerator/9710C" TargetMode="External" Type="http://schemas.openxmlformats.org/officeDocument/2006/relationships/hyperlink"/><Relationship Id="rId13681" Target="file:/C:/relatorio/20191006/LOGS/OK/URA0615_Hr_19.17.txt" TargetMode="External" Type="http://schemas.openxmlformats.org/officeDocument/2006/relationships/hyperlink"/><Relationship Id="rId13682" Target="file:/C:/relatorio/20191006/audios/URA0616_HR_0127_DATE_20191006.wav" TargetMode="External" Type="http://schemas.openxmlformats.org/officeDocument/2006/relationships/hyperlink"/><Relationship Id="rId13683" Target="file:/C:/relatorio/20191006/LOGS/OK/URA0616_Hr_06.19.txt" TargetMode="External" Type="http://schemas.openxmlformats.org/officeDocument/2006/relationships/hyperlink"/><Relationship Id="rId13684" Target="file:/C:/DesenvolvimentoUra/UraVoip_run/automationReport/reportGenerator/76BC4" TargetMode="External" Type="http://schemas.openxmlformats.org/officeDocument/2006/relationships/hyperlink"/><Relationship Id="rId13685" Target="file:/C:/relatorio/20191006/LOGS/OK/URA0627_Hr_10.01.txt" TargetMode="External" Type="http://schemas.openxmlformats.org/officeDocument/2006/relationships/hyperlink"/><Relationship Id="rId13686" Target="file:/C:/DesenvolvimentoUra/UraVoip_run/automationReport/reportGenerator/3D260" TargetMode="External" Type="http://schemas.openxmlformats.org/officeDocument/2006/relationships/hyperlink"/><Relationship Id="rId13687" Target="file:/C:/relatorio/20191006/LOGS/OK/URA0628_Hr_06.37.txt" TargetMode="External" Type="http://schemas.openxmlformats.org/officeDocument/2006/relationships/hyperlink"/><Relationship Id="rId13688" Target="file:/C:/DesenvolvimentoUra/UraVoip_run/automationReport/reportGenerator/B20D9" TargetMode="External" Type="http://schemas.openxmlformats.org/officeDocument/2006/relationships/hyperlink"/><Relationship Id="rId13689" Target="file:/C:/relatorio/20191006/LOGS/OK/URA0629_Hr_07.58.txt" TargetMode="External" Type="http://schemas.openxmlformats.org/officeDocument/2006/relationships/hyperlink"/><Relationship Id="rId1369" Target="file:/C:/relatorio/20191006/LOGS/OK/URA0401_Hr_05.05.txt" TargetMode="External" Type="http://schemas.openxmlformats.org/officeDocument/2006/relationships/hyperlink"/><Relationship Id="rId13690" Target="file:/C:/relatorio/20191006/audios/URA0635_HR_0127_DATE_20191006.wav" TargetMode="External" Type="http://schemas.openxmlformats.org/officeDocument/2006/relationships/hyperlink"/><Relationship Id="rId13691" Target="file:/C:/relatorio/20191006/LOGS/OK/URA0635_Hr_08.04.txt" TargetMode="External" Type="http://schemas.openxmlformats.org/officeDocument/2006/relationships/hyperlink"/><Relationship Id="rId13692" Target="file:/C:/DesenvolvimentoUra/UraVoip_run/automationReport/reportGenerator/DA2B2" TargetMode="External" Type="http://schemas.openxmlformats.org/officeDocument/2006/relationships/hyperlink"/><Relationship Id="rId13693" Target="file:/C:/relatorio/20191006/LOGS/OK/URA0636_Hr_17.32.txt" TargetMode="External" Type="http://schemas.openxmlformats.org/officeDocument/2006/relationships/hyperlink"/><Relationship Id="rId13694" Target="file:/C:/DesenvolvimentoUra/UraVoip_run/automationReport/reportGenerator/55A1E" TargetMode="External" Type="http://schemas.openxmlformats.org/officeDocument/2006/relationships/hyperlink"/><Relationship Id="rId13695" Target="file:/C:/relatorio/20191007/LOGS/OK/URA0637_Hr_02.12.txt" TargetMode="External" Type="http://schemas.openxmlformats.org/officeDocument/2006/relationships/hyperlink"/><Relationship Id="rId13696" Target="file:/C:/relatorio/20191006/audios/URA0639_HR_0127_DATE_20191006.wav" TargetMode="External" Type="http://schemas.openxmlformats.org/officeDocument/2006/relationships/hyperlink"/><Relationship Id="rId13697" Target="file:/C:/relatorio/20191006/LOGS/OK/URA0639_Hr_16.53.txt" TargetMode="External" Type="http://schemas.openxmlformats.org/officeDocument/2006/relationships/hyperlink"/><Relationship Id="rId13698" Target="file:/C:/DesenvolvimentoUra/UraVoip_run/automationReport/reportGenerator/79E6E" TargetMode="External" Type="http://schemas.openxmlformats.org/officeDocument/2006/relationships/hyperlink"/><Relationship Id="rId13699" Target="file:/C:/relatorio/20191006/LOGS/OK/URA0656_Hr_08.11.txt" TargetMode="External" Type="http://schemas.openxmlformats.org/officeDocument/2006/relationships/hyperlink"/><Relationship Id="rId137" Target="file:/C:/relatorio/20191007/LOGS/OK/URA0135_Hr_01.20.txt" TargetMode="External" Type="http://schemas.openxmlformats.org/officeDocument/2006/relationships/hyperlink"/><Relationship Id="rId1370" Target="file:/C:/relatorio/20191006/audios/URA0404_HR_0130_DATE_20191006.wav" TargetMode="External" Type="http://schemas.openxmlformats.org/officeDocument/2006/relationships/hyperlink"/><Relationship Id="rId13700" Target="file:/C:/DesenvolvimentoUra/UraVoip_run/automationReport/reportGenerator/C5322" TargetMode="External" Type="http://schemas.openxmlformats.org/officeDocument/2006/relationships/hyperlink"/><Relationship Id="rId13701" Target="file:/C:/relatorio/20191006/LOGS/OK/URA0657_Hr_05.33.txt" TargetMode="External" Type="http://schemas.openxmlformats.org/officeDocument/2006/relationships/hyperlink"/><Relationship Id="rId13702" Target="file:/C:/DesenvolvimentoUra/UraVoip_run/automationReport/reportGenerator/88733" TargetMode="External" Type="http://schemas.openxmlformats.org/officeDocument/2006/relationships/hyperlink"/><Relationship Id="rId13703" Target="file:/C:/relatorio/20191006/LOGS/OK/URA0658_Hr_08.17.txt" TargetMode="External" Type="http://schemas.openxmlformats.org/officeDocument/2006/relationships/hyperlink"/><Relationship Id="rId13704" Target="file:/C:/DesenvolvimentoUra/UraVoip_run/automationReport/reportGenerator/55A1E" TargetMode="External" Type="http://schemas.openxmlformats.org/officeDocument/2006/relationships/hyperlink"/><Relationship Id="rId13705" Target="file:/C:/relatorio/20191007/LOGS/OK/URA0659_Hr_02.19.txt" TargetMode="External" Type="http://schemas.openxmlformats.org/officeDocument/2006/relationships/hyperlink"/><Relationship Id="rId13706" Target="file:/C:/DesenvolvimentoUra/UraVoip_run/automationReport/reportGenerator/45380" TargetMode="External" Type="http://schemas.openxmlformats.org/officeDocument/2006/relationships/hyperlink"/><Relationship Id="rId13707" Target="file:/C:/relatorio/20191006/LOGS/OK/URA0661_Hr_08.21.txt" TargetMode="External" Type="http://schemas.openxmlformats.org/officeDocument/2006/relationships/hyperlink"/><Relationship Id="rId13708" Target="file:/C:/DesenvolvimentoUra/UraVoip_run/automationReport/reportGenerator/D4BD5" TargetMode="External" Type="http://schemas.openxmlformats.org/officeDocument/2006/relationships/hyperlink"/><Relationship Id="rId13709" Target="file:/C:/relatorio/20191009/LOGS/OK/URA0664_Hr_03.04.txt" TargetMode="External" Type="http://schemas.openxmlformats.org/officeDocument/2006/relationships/hyperlink"/><Relationship Id="rId1371" Target="file:/C:/relatorio/20191006/LOGS/OK/URA0404_Hr_03.17.txt" TargetMode="External" Type="http://schemas.openxmlformats.org/officeDocument/2006/relationships/hyperlink"/><Relationship Id="rId13710" Target="file:/C:/DesenvolvimentoUra/UraVoip_run/automationReport/reportGenerator/E6CEE" TargetMode="External" Type="http://schemas.openxmlformats.org/officeDocument/2006/relationships/hyperlink"/><Relationship Id="rId13711" Target="file:/C:/relatorio/20191006/LOGS/OK/URA0667_Hr_10.04.txt" TargetMode="External" Type="http://schemas.openxmlformats.org/officeDocument/2006/relationships/hyperlink"/><Relationship Id="rId13712" Target="file:/C:/DesenvolvimentoUra/UraVoip_run/automationReport/reportGenerator/51F56" TargetMode="External" Type="http://schemas.openxmlformats.org/officeDocument/2006/relationships/hyperlink"/><Relationship Id="rId13713" Target="file:/C:/relatorio/20191006/LOGS/OK/URA0668_Hr_19.20.txt" TargetMode="External" Type="http://schemas.openxmlformats.org/officeDocument/2006/relationships/hyperlink"/><Relationship Id="rId13714" Target="file:/C:/DesenvolvimentoUra/UraVoip_run/automationReport/reportGenerator/10B5E" TargetMode="External" Type="http://schemas.openxmlformats.org/officeDocument/2006/relationships/hyperlink"/><Relationship Id="rId13715" Target="file:/C:/relatorio/20191006/LOGS/OK/URA0669_Hr_10.09.txt" TargetMode="External" Type="http://schemas.openxmlformats.org/officeDocument/2006/relationships/hyperlink"/><Relationship Id="rId13716" Target="file:/C:/DesenvolvimentoUra/UraVoip_run/automationReport/reportGenerator/10B5E" TargetMode="External" Type="http://schemas.openxmlformats.org/officeDocument/2006/relationships/hyperlink"/><Relationship Id="rId13717" Target="file:/C:/relatorio/20191006/LOGS/OK/URA0670_Hr_10.13.txt" TargetMode="External" Type="http://schemas.openxmlformats.org/officeDocument/2006/relationships/hyperlink"/><Relationship Id="rId13718" Target="file:/C:/relatorio/20191007/audios/URA0671_HR_1827_DATE_20191007.wav" TargetMode="External" Type="http://schemas.openxmlformats.org/officeDocument/2006/relationships/hyperlink"/><Relationship Id="rId13719" Target="file:/C:/relatorio/20191007/LOGS/OK/URA0671_Hr_21.51.txt" TargetMode="External" Type="http://schemas.openxmlformats.org/officeDocument/2006/relationships/hyperlink"/><Relationship Id="rId1372" Target="file:/C:/relatorio/20191006/audios/URA0431_HR_0130_DATE_20191006.wav" TargetMode="External" Type="http://schemas.openxmlformats.org/officeDocument/2006/relationships/hyperlink"/><Relationship Id="rId13720" Target="file:/C:/relatorio/20191006/audios/URA0672_HR_0127_DATE_20191006.wav" TargetMode="External" Type="http://schemas.openxmlformats.org/officeDocument/2006/relationships/hyperlink"/><Relationship Id="rId13721" Target="file:/C:/relatorio/20191006/LOGS/OK/URA0672_Hr_10.17.txt" TargetMode="External" Type="http://schemas.openxmlformats.org/officeDocument/2006/relationships/hyperlink"/><Relationship Id="rId13722" Target="file:/C:/relatorio/20191006/audios/URA0673_HR_0127_DATE_20191006.wav" TargetMode="External" Type="http://schemas.openxmlformats.org/officeDocument/2006/relationships/hyperlink"/><Relationship Id="rId13723" Target="file:/C:/relatorio/20191006/LOGS/OK/URA0673_Hr_10.20.txt" TargetMode="External" Type="http://schemas.openxmlformats.org/officeDocument/2006/relationships/hyperlink"/><Relationship Id="rId13724" Target="file:/C:/relatorio/20191007/audios/URA0674_HR_1051_DATE_20191007.wav" TargetMode="External" Type="http://schemas.openxmlformats.org/officeDocument/2006/relationships/hyperlink"/><Relationship Id="rId13725" Target="file:/C:/relatorio/20191007/LOGS/OK/URA0674_Hr_14.53.txt" TargetMode="External" Type="http://schemas.openxmlformats.org/officeDocument/2006/relationships/hyperlink"/><Relationship Id="rId13726" Target="file:/C:/relatorio/20191006/audios/URA0676_HR_0127_DATE_20191006.wav" TargetMode="External" Type="http://schemas.openxmlformats.org/officeDocument/2006/relationships/hyperlink"/><Relationship Id="rId13727" Target="file:/C:/relatorio/20191006/LOGS/OK/URA0676_Hr_10.27.txt" TargetMode="External" Type="http://schemas.openxmlformats.org/officeDocument/2006/relationships/hyperlink"/><Relationship Id="rId13728" Target="file:/C:/relatorio/20191006/audios/URA0688_HR_0127_DATE_20191006.wav" TargetMode="External" Type="http://schemas.openxmlformats.org/officeDocument/2006/relationships/hyperlink"/><Relationship Id="rId13729" Target="file:/C:/relatorio/20191006/LOGS/OK/URA0688_Hr_10.34.txt" TargetMode="External" Type="http://schemas.openxmlformats.org/officeDocument/2006/relationships/hyperlink"/><Relationship Id="rId1373" Target="file:/C:/relatorio/20191007/LOGS/OK/URA0431_Hr_04.08.txt" TargetMode="External" Type="http://schemas.openxmlformats.org/officeDocument/2006/relationships/hyperlink"/><Relationship Id="rId13730" Target="file:/C:/DesenvolvimentoUra/UraVoip_run/automationReport/reportGenerator/31AF5" TargetMode="External" Type="http://schemas.openxmlformats.org/officeDocument/2006/relationships/hyperlink"/><Relationship Id="rId13731" Target="file:/C:/relatorio/20191006/LOGS/OK/URA0689_Hr_07.04.txt" TargetMode="External" Type="http://schemas.openxmlformats.org/officeDocument/2006/relationships/hyperlink"/><Relationship Id="rId13732" Target="file:/C:/DesenvolvimentoUra/UraVoip_run/automationReport/reportGenerator/45380" TargetMode="External" Type="http://schemas.openxmlformats.org/officeDocument/2006/relationships/hyperlink"/><Relationship Id="rId13733" Target="file:/C:/relatorio/20191006/LOGS/OK/URA0690_Hr_08.30.txt" TargetMode="External" Type="http://schemas.openxmlformats.org/officeDocument/2006/relationships/hyperlink"/><Relationship Id="rId13734" Target="file:/C:/DesenvolvimentoUra/UraVoip_run/automationReport/reportGenerator/3E779" TargetMode="External" Type="http://schemas.openxmlformats.org/officeDocument/2006/relationships/hyperlink"/><Relationship Id="rId13735" Target="file:/C:/relatorio/20191006/LOGS/OK/URA0691_Hr_05.55.txt" TargetMode="External" Type="http://schemas.openxmlformats.org/officeDocument/2006/relationships/hyperlink"/><Relationship Id="rId13736" Target="file:/C:/relatorio/20191006/audios/URA0697_HR_0127_DATE_20191006.wav" TargetMode="External" Type="http://schemas.openxmlformats.org/officeDocument/2006/relationships/hyperlink"/><Relationship Id="rId13737" Target="file:/C:/relatorio/20191006/LOGS/OK/URA0697_Hr_08.36.txt" TargetMode="External" Type="http://schemas.openxmlformats.org/officeDocument/2006/relationships/hyperlink"/><Relationship Id="rId13738" Target="file:/C:/DesenvolvimentoUra/UraVoip_run/automationReport/reportGenerator/B724C" TargetMode="External" Type="http://schemas.openxmlformats.org/officeDocument/2006/relationships/hyperlink"/><Relationship Id="rId13739" Target="file:/C:/relatorio/20191006/LOGS/OK/URA0698_Hr_05.01.txt" TargetMode="External" Type="http://schemas.openxmlformats.org/officeDocument/2006/relationships/hyperlink"/><Relationship Id="rId1374" Target="file:/C:/DesenvolvimentoUra/UraVoip_run/automationReport/reportGenerator/1E044" TargetMode="External" Type="http://schemas.openxmlformats.org/officeDocument/2006/relationships/hyperlink"/><Relationship Id="rId13740" Target="file:/C:/relatorio/20191006/audios/URA0699_HR_0127_DATE_20191006.wav" TargetMode="External" Type="http://schemas.openxmlformats.org/officeDocument/2006/relationships/hyperlink"/><Relationship Id="rId13741" Target="file:/C:/relatorio/20191006/LOGS/OK/URA0699_Hr_17.41.txt" TargetMode="External" Type="http://schemas.openxmlformats.org/officeDocument/2006/relationships/hyperlink"/><Relationship Id="rId13742" Target="file:/C:/DesenvolvimentoUra/UraVoip_run/automationReport/reportGenerator/1AA96" TargetMode="External" Type="http://schemas.openxmlformats.org/officeDocument/2006/relationships/hyperlink"/><Relationship Id="rId13743" Target="file:/C:/relatorio/20191006/LOGS/OK/URA0701_Hr_08.47.txt" TargetMode="External" Type="http://schemas.openxmlformats.org/officeDocument/2006/relationships/hyperlink"/><Relationship Id="rId13744" Target="file:/C:/DesenvolvimentoUra/UraVoip_run/automationReport/reportGenerator/1AA96" TargetMode="External" Type="http://schemas.openxmlformats.org/officeDocument/2006/relationships/hyperlink"/><Relationship Id="rId13745" Target="file:/C:/relatorio/20191006/LOGS/OK/URA0719_Hr_08.53.txt" TargetMode="External" Type="http://schemas.openxmlformats.org/officeDocument/2006/relationships/hyperlink"/><Relationship Id="rId13746" Target="file:/C:/relatorio/20191008/audios/URA0720_HR_1147_DATE_20191008.wav" TargetMode="External" Type="http://schemas.openxmlformats.org/officeDocument/2006/relationships/hyperlink"/><Relationship Id="rId13747" Target="file:/C:/relatorio/20191008/LOGS/OK/URA0720_Hr_14.31.txt" TargetMode="External" Type="http://schemas.openxmlformats.org/officeDocument/2006/relationships/hyperlink"/><Relationship Id="rId13748" Target="file:/C:/relatorio/20191006/audios/URA0721_HR_0127_DATE_20191006.wav" TargetMode="External" Type="http://schemas.openxmlformats.org/officeDocument/2006/relationships/hyperlink"/><Relationship Id="rId13749" Target="file:/C:/relatorio/20191006/LOGS/OK/URA0721_Hr_08.58.txt" TargetMode="External" Type="http://schemas.openxmlformats.org/officeDocument/2006/relationships/hyperlink"/><Relationship Id="rId1375" Target="file:/C:/relatorio/20191006/LOGS/OK/URA0503_Hr_04.28.txt" TargetMode="External" Type="http://schemas.openxmlformats.org/officeDocument/2006/relationships/hyperlink"/><Relationship Id="rId13750" Target="file:/C:/relatorio/20191006/audios/URA0724_HR_0127_DATE_20191006.wav" TargetMode="External" Type="http://schemas.openxmlformats.org/officeDocument/2006/relationships/hyperlink"/><Relationship Id="rId13751" Target="file:/C:/relatorio/20191006/LOGS/OK/URA0724_Hr_09.03.txt" TargetMode="External" Type="http://schemas.openxmlformats.org/officeDocument/2006/relationships/hyperlink"/><Relationship Id="rId13752" Target="file:/C:/relatorio/20191006/audios/URA0728_HR_0127_DATE_20191006.wav" TargetMode="External" Type="http://schemas.openxmlformats.org/officeDocument/2006/relationships/hyperlink"/><Relationship Id="rId13753" Target="file:/C:/relatorio/20191006/LOGS/OK/URA0728_Hr_06.10.txt" TargetMode="External" Type="http://schemas.openxmlformats.org/officeDocument/2006/relationships/hyperlink"/><Relationship Id="rId13754" Target="file:/C:/relatorio/20191008/audios/URA0773_HR_1147_DATE_20191008.wav" TargetMode="External" Type="http://schemas.openxmlformats.org/officeDocument/2006/relationships/hyperlink"/><Relationship Id="rId13755" Target="file:/C:/relatorio/20191008/LOGS/OK/URA0773_Hr_15.26.txt" TargetMode="External" Type="http://schemas.openxmlformats.org/officeDocument/2006/relationships/hyperlink"/><Relationship Id="rId13756" Target="file:/C:/relatorio/20191006/audios/URA0774_HR_0127_DATE_20191006.wav" TargetMode="External" Type="http://schemas.openxmlformats.org/officeDocument/2006/relationships/hyperlink"/><Relationship Id="rId13757" Target="file:/C:/relatorio/20191006/LOGS/OK/URA0774_Hr_07.11.txt" TargetMode="External" Type="http://schemas.openxmlformats.org/officeDocument/2006/relationships/hyperlink"/><Relationship Id="rId13758" Target="file:/C:/DesenvolvimentoUra/UraVoip_run/automationReport/reportGenerator/91220" TargetMode="External" Type="http://schemas.openxmlformats.org/officeDocument/2006/relationships/hyperlink"/><Relationship Id="rId13759" Target="file:/C:/relatorio/20191006/LOGS/OK/URA0805_Hr_01.40.txt" TargetMode="External" Type="http://schemas.openxmlformats.org/officeDocument/2006/relationships/hyperlink"/><Relationship Id="rId1376" Target="file:/C:/DesenvolvimentoUra/UraVoip_run/automationReport/reportGenerator/45AA6" TargetMode="External" Type="http://schemas.openxmlformats.org/officeDocument/2006/relationships/hyperlink"/><Relationship Id="rId13760" Target="file:/C:/relatorio/20191006/audios/URA0809_HR_0127_DATE_20191006.wav" TargetMode="External" Type="http://schemas.openxmlformats.org/officeDocument/2006/relationships/hyperlink"/><Relationship Id="rId13761" Target="file:/C:/relatorio/20191006/LOGS/OK/URA0809_Hr_01.37.txt" TargetMode="External" Type="http://schemas.openxmlformats.org/officeDocument/2006/relationships/hyperlink"/><Relationship Id="rId13762" Target="file:/C:/DesenvolvimentoUra/UraVoip_run/automationReport/reportGenerator/SEM%20ID%20E%20&#193;UDIO%20DO%20LOG" TargetMode="External" Type="http://schemas.openxmlformats.org/officeDocument/2006/relationships/hyperlink"/><Relationship Id="rId13763" Target="file:/C:/relatorio/20191007/LOGS/OK/URA0810_Hr_18.36.txt" TargetMode="External" Type="http://schemas.openxmlformats.org/officeDocument/2006/relationships/hyperlink"/><Relationship Id="rId13764" Target="file:/C:/DesenvolvimentoUra/UraVoip_run/automationReport/reportGenerator/E925B" TargetMode="External" Type="http://schemas.openxmlformats.org/officeDocument/2006/relationships/hyperlink"/><Relationship Id="rId13765" Target="file:/C:/relatorio/20191009/LOGS/OK/URA0897_Hr_06.44.txt" TargetMode="External" Type="http://schemas.openxmlformats.org/officeDocument/2006/relationships/hyperlink"/><Relationship Id="rId13766" Target="file:/C:/relatorio/20191006/audios/URA1023_HR_0128_DATE_20191006.wav" TargetMode="External" Type="http://schemas.openxmlformats.org/officeDocument/2006/relationships/hyperlink"/><Relationship Id="rId13767" Target="file:/C:/relatorio/20191006/LOGS/OK/URA1023_Hr_12.06.txt" TargetMode="External" Type="http://schemas.openxmlformats.org/officeDocument/2006/relationships/hyperlink"/><Relationship Id="rId13768" Target="file:/C:/DesenvolvimentoUra/UraVoip_run/automationReport/reportGenerator/5011E" TargetMode="External" Type="http://schemas.openxmlformats.org/officeDocument/2006/relationships/hyperlink"/><Relationship Id="rId13769" Target="file:/C:/relatorio/20191006/LOGS/OK/URA1081_Hr_13.16.txt" TargetMode="External" Type="http://schemas.openxmlformats.org/officeDocument/2006/relationships/hyperlink"/><Relationship Id="rId1377" Target="file:/C:/relatorio/20191006/LOGS/OK/URA0504_Hr_04.34.txt" TargetMode="External" Type="http://schemas.openxmlformats.org/officeDocument/2006/relationships/hyperlink"/><Relationship Id="rId13770" Target="file:/C:/DesenvolvimentoUra/UraVoip_run/automationReport/reportGenerator/186B4" TargetMode="External" Type="http://schemas.openxmlformats.org/officeDocument/2006/relationships/hyperlink"/><Relationship Id="rId13771" Target="file:/C:/relatorio/20191006/LOGS/OK/URA1084_Hr_13.24.txt" TargetMode="External" Type="http://schemas.openxmlformats.org/officeDocument/2006/relationships/hyperlink"/><Relationship Id="rId13772" Target="file:/C:/relatorio/20191006/audios/URA1085_HR_0128_DATE_20191006.wav" TargetMode="External" Type="http://schemas.openxmlformats.org/officeDocument/2006/relationships/hyperlink"/><Relationship Id="rId13773" Target="file:/C:/relatorio/20191006/LOGS/OK/URA1085_Hr_13.29.txt" TargetMode="External" Type="http://schemas.openxmlformats.org/officeDocument/2006/relationships/hyperlink"/><Relationship Id="rId13774" Target="file:/C:/relatorio/20191006/audios/URA1104_HR_0128_DATE_20191006.wav" TargetMode="External" Type="http://schemas.openxmlformats.org/officeDocument/2006/relationships/hyperlink"/><Relationship Id="rId13775" Target="file:/C:/relatorio/20191006/LOGS/OK/URA1104_Hr_03.22.txt" TargetMode="External" Type="http://schemas.openxmlformats.org/officeDocument/2006/relationships/hyperlink"/><Relationship Id="rId13776" Target="file:/C:/DesenvolvimentoUra/UraVoip_run/automationReport/reportGenerator/69502" TargetMode="External" Type="http://schemas.openxmlformats.org/officeDocument/2006/relationships/hyperlink"/><Relationship Id="rId13777" Target="file:/C:/relatorio/20191008/LOGS/OK/URA1105_Hr_14.41.txt" TargetMode="External" Type="http://schemas.openxmlformats.org/officeDocument/2006/relationships/hyperlink"/><Relationship Id="rId13778" Target="file:/C:/relatorio/20191007/audios/URA1106_HR_1049_DATE_20191007.wav" TargetMode="External" Type="http://schemas.openxmlformats.org/officeDocument/2006/relationships/hyperlink"/><Relationship Id="rId13779" Target="file:/C:/relatorio/20191007/LOGS/OK/URA1106_Hr_11.40.txt" TargetMode="External" Type="http://schemas.openxmlformats.org/officeDocument/2006/relationships/hyperlink"/><Relationship Id="rId1378" Target="file:/C:/DesenvolvimentoUra/UraVoip_run/automationReport/reportGenerator/925C3" TargetMode="External" Type="http://schemas.openxmlformats.org/officeDocument/2006/relationships/hyperlink"/><Relationship Id="rId13780" Target="file:/C:/DesenvolvimentoUra/UraVoip_run/automationReport/reportGenerator/F9F7B" TargetMode="External" Type="http://schemas.openxmlformats.org/officeDocument/2006/relationships/hyperlink"/><Relationship Id="rId13781" Target="file:/C:/relatorio/20191007/LOGS/OK/URA1108_Hr_18.38.txt" TargetMode="External" Type="http://schemas.openxmlformats.org/officeDocument/2006/relationships/hyperlink"/><Relationship Id="rId13782" Target="file:/C:/relatorio/20191006/audios/URA1109_HR_0128_DATE_20191006.wav" TargetMode="External" Type="http://schemas.openxmlformats.org/officeDocument/2006/relationships/hyperlink"/><Relationship Id="rId13783" Target="file:/C:/relatorio/20191006/LOGS/OK/URA1109_Hr_03.28.txt" TargetMode="External" Type="http://schemas.openxmlformats.org/officeDocument/2006/relationships/hyperlink"/><Relationship Id="rId13784" Target="file:/C:/relatorio/20191008/audios/URA1110_HR_1438_DATE_20191008.wav" TargetMode="External" Type="http://schemas.openxmlformats.org/officeDocument/2006/relationships/hyperlink"/><Relationship Id="rId13785" Target="file:/C:/relatorio/20191008/LOGS/OK/URA1110_Hr_14.45.txt" TargetMode="External" Type="http://schemas.openxmlformats.org/officeDocument/2006/relationships/hyperlink"/><Relationship Id="rId13786" Target="file:/C:/relatorio/20191006/audios/URA1111_HR_0128_DATE_20191006.wav" TargetMode="External" Type="http://schemas.openxmlformats.org/officeDocument/2006/relationships/hyperlink"/><Relationship Id="rId13787" Target="file:/C:/relatorio/20191006/LOGS/OK/URA1111_Hr_03.32.txt" TargetMode="External" Type="http://schemas.openxmlformats.org/officeDocument/2006/relationships/hyperlink"/><Relationship Id="rId13788" Target="file:/C:/relatorio/20191008/audios/URA1112_HR_1438_DATE_20191008.wav" TargetMode="External" Type="http://schemas.openxmlformats.org/officeDocument/2006/relationships/hyperlink"/><Relationship Id="rId13789" Target="file:/C:/relatorio/20191008/LOGS/OK/URA1112_Hr_14.50.txt" TargetMode="External" Type="http://schemas.openxmlformats.org/officeDocument/2006/relationships/hyperlink"/><Relationship Id="rId1379" Target="file:/C:/relatorio/20191006/LOGS/OK/URA0508_Hr_23.13.txt" TargetMode="External" Type="http://schemas.openxmlformats.org/officeDocument/2006/relationships/hyperlink"/><Relationship Id="rId13790" Target="file:/C:/relatorio/20191006/audios/URA1113_HR_0128_DATE_20191006.wav" TargetMode="External" Type="http://schemas.openxmlformats.org/officeDocument/2006/relationships/hyperlink"/><Relationship Id="rId13791" Target="file:/C:/relatorio/20191006/LOGS/OK/URA1113_Hr_03.37.txt" TargetMode="External" Type="http://schemas.openxmlformats.org/officeDocument/2006/relationships/hyperlink"/><Relationship Id="rId13792" Target="file:/C:/relatorio/20191008/audios/URA1114_HR_1643_DATE_20191008.wav" TargetMode="External" Type="http://schemas.openxmlformats.org/officeDocument/2006/relationships/hyperlink"/><Relationship Id="rId13793" Target="file:/C:/relatorio/20191008/LOGS/OK/URA1114_Hr_18.16.txt" TargetMode="External" Type="http://schemas.openxmlformats.org/officeDocument/2006/relationships/hyperlink"/><Relationship Id="rId13794" Target="file:/C:/DesenvolvimentoUra/UraVoip_run/automationReport/reportGenerator/E2800" TargetMode="External" Type="http://schemas.openxmlformats.org/officeDocument/2006/relationships/hyperlink"/><Relationship Id="rId13795" Target="file:/C:/relatorio/20191007/LOGS/OK/URA1115_Hr_15.35.txt" TargetMode="External" Type="http://schemas.openxmlformats.org/officeDocument/2006/relationships/hyperlink"/><Relationship Id="rId13796" Target="file:/C:/relatorio/20191007/audios/URA1116_HR_1537_DATE_20191007.wav" TargetMode="External" Type="http://schemas.openxmlformats.org/officeDocument/2006/relationships/hyperlink"/><Relationship Id="rId13797" Target="file:/C:/relatorio/20191007/LOGS/OK/URA1116_Hr_15.42.txt" TargetMode="External" Type="http://schemas.openxmlformats.org/officeDocument/2006/relationships/hyperlink"/><Relationship Id="rId13798" Target="file:/C:/relatorio/20191007/audios/URA1117_HR_1603_DATE_20191007.wav" TargetMode="External" Type="http://schemas.openxmlformats.org/officeDocument/2006/relationships/hyperlink"/><Relationship Id="rId13799" Target="file:/C:/relatorio/20191007/LOGS/OK/URA1117_Hr_16.08.txt" TargetMode="External" Type="http://schemas.openxmlformats.org/officeDocument/2006/relationships/hyperlink"/><Relationship Id="rId138" Target="file:/C:/DesenvolvimentoUra/UraVoip_run/automationReport/reportGenerator/AD153" TargetMode="External" Type="http://schemas.openxmlformats.org/officeDocument/2006/relationships/hyperlink"/><Relationship Id="rId1380" Target="file:/C:/relatorio/20191006/audios/URA0544_HR_0127_DATE_20191006.wav" TargetMode="External" Type="http://schemas.openxmlformats.org/officeDocument/2006/relationships/hyperlink"/><Relationship Id="rId13800" Target="file:/C:/relatorio/20191007/audios/URA1119_HR_1621_DATE_20191007.wav" TargetMode="External" Type="http://schemas.openxmlformats.org/officeDocument/2006/relationships/hyperlink"/><Relationship Id="rId13801" Target="file:/C:/relatorio/20191007/LOGS/OK/URA1119_Hr_16.26.txt" TargetMode="External" Type="http://schemas.openxmlformats.org/officeDocument/2006/relationships/hyperlink"/><Relationship Id="rId13802" Target="file:/C:/relatorio/20191007/audios/URA1120_HR_1628_DATE_20191007.wav" TargetMode="External" Type="http://schemas.openxmlformats.org/officeDocument/2006/relationships/hyperlink"/><Relationship Id="rId13803" Target="file:/C:/relatorio/20191007/LOGS/OK/URA1120_Hr_16.34.txt" TargetMode="External" Type="http://schemas.openxmlformats.org/officeDocument/2006/relationships/hyperlink"/><Relationship Id="rId13804" Target="file:/C:/relatorio/20191007/audios/URA1123_HR_1706_DATE_20191007.wav" TargetMode="External" Type="http://schemas.openxmlformats.org/officeDocument/2006/relationships/hyperlink"/><Relationship Id="rId13805" Target="file:/C:/relatorio/20191007/LOGS/OK/URA1123_Hr_17.12.txt" TargetMode="External" Type="http://schemas.openxmlformats.org/officeDocument/2006/relationships/hyperlink"/><Relationship Id="rId13806" Target="file:/C:/DesenvolvimentoUra/UraVoip_run/automationReport/reportGenerator/F3560" TargetMode="External" Type="http://schemas.openxmlformats.org/officeDocument/2006/relationships/hyperlink"/><Relationship Id="rId13807" Target="file:/C:/relatorio/20191007/LOGS/OK/URA1125_Hr_19.46.txt" TargetMode="External" Type="http://schemas.openxmlformats.org/officeDocument/2006/relationships/hyperlink"/><Relationship Id="rId13808" Target="file:/C:/relatorio/20191006/audios/URA0002_HR_0130_DATE_20191006.wav" TargetMode="External" Type="http://schemas.openxmlformats.org/officeDocument/2006/relationships/hyperlink"/><Relationship Id="rId13809" Target="file:/C:/relatorio/20191006/LOGS/OK/URA0002_Hr_06.11.txt" TargetMode="External" Type="http://schemas.openxmlformats.org/officeDocument/2006/relationships/hyperlink"/><Relationship Id="rId1381" Target="file:/C:/relatorio/20191006/LOGS/OK/URA0544_Hr_09.12.txt" TargetMode="External" Type="http://schemas.openxmlformats.org/officeDocument/2006/relationships/hyperlink"/><Relationship Id="rId13810" Target="file:/C:/DesenvolvimentoUra/UraVoip_run/automationReport/reportGenerator/9C6D3" TargetMode="External" Type="http://schemas.openxmlformats.org/officeDocument/2006/relationships/hyperlink"/><Relationship Id="rId13811" Target="file:/C:/relatorio/20191007/LOGS/OK/URA0135_Hr_01.20.txt" TargetMode="External" Type="http://schemas.openxmlformats.org/officeDocument/2006/relationships/hyperlink"/><Relationship Id="rId13812" Target="file:/C:/DesenvolvimentoUra/UraVoip_run/automationReport/reportGenerator/AD153" TargetMode="External" Type="http://schemas.openxmlformats.org/officeDocument/2006/relationships/hyperlink"/><Relationship Id="rId13813" Target="file:/C:/relatorio/20191006/LOGS/OK/URA0146_Hr_22.16.txt" TargetMode="External" Type="http://schemas.openxmlformats.org/officeDocument/2006/relationships/hyperlink"/><Relationship Id="rId13814" Target="file:/C:/DesenvolvimentoUra/UraVoip_run/automationReport/reportGenerator/AB402" TargetMode="External" Type="http://schemas.openxmlformats.org/officeDocument/2006/relationships/hyperlink"/><Relationship Id="rId13815" Target="file:/C:/relatorio/20191007/LOGS/OK/URA0152_Hr_06.11.txt" TargetMode="External" Type="http://schemas.openxmlformats.org/officeDocument/2006/relationships/hyperlink"/><Relationship Id="rId13816" Target="file:/C:/relatorio/20191008/audios/URA0214_HR_1656_DATE_20191008.wav" TargetMode="External" Type="http://schemas.openxmlformats.org/officeDocument/2006/relationships/hyperlink"/><Relationship Id="rId13817" Target="file:/C:/relatorio/20191009/LOGS/OK/URA0214_Hr_05.32.txt" TargetMode="External" Type="http://schemas.openxmlformats.org/officeDocument/2006/relationships/hyperlink"/><Relationship Id="rId13818" Target="file:/C:/DesenvolvimentoUra/UraVoip_run/automationReport/reportGenerator/51F64" TargetMode="External" Type="http://schemas.openxmlformats.org/officeDocument/2006/relationships/hyperlink"/><Relationship Id="rId13819" Target="file:/C:/relatorio/20191006/LOGS/OK/URA0216_Hr_10.28.txt" TargetMode="External" Type="http://schemas.openxmlformats.org/officeDocument/2006/relationships/hyperlink"/><Relationship Id="rId1382" Target="file:/C:/relatorio/20191006/audios/URA0548_HR_0127_DATE_20191006.wav" TargetMode="External" Type="http://schemas.openxmlformats.org/officeDocument/2006/relationships/hyperlink"/><Relationship Id="rId13820" Target="file:/C:/DesenvolvimentoUra/UraVoip_run/automationReport/reportGenerator/87246" TargetMode="External" Type="http://schemas.openxmlformats.org/officeDocument/2006/relationships/hyperlink"/><Relationship Id="rId13821" Target="file:/C:/relatorio/20191008/LOGS/OK/URA0217_Hr_23.36.txt" TargetMode="External" Type="http://schemas.openxmlformats.org/officeDocument/2006/relationships/hyperlink"/><Relationship Id="rId13822" Target="file:/C:/DesenvolvimentoUra/UraVoip_run/automationReport/reportGenerator/DBB37" TargetMode="External" Type="http://schemas.openxmlformats.org/officeDocument/2006/relationships/hyperlink"/><Relationship Id="rId13823" Target="file:/C:/relatorio/20191006/LOGS/OK/URA0250_Hr_08.55.txt" TargetMode="External" Type="http://schemas.openxmlformats.org/officeDocument/2006/relationships/hyperlink"/><Relationship Id="rId13824" Target="file:/C:/relatorio/20191006/audios/URA0253_HR_0130_DATE_20191006.wav" TargetMode="External" Type="http://schemas.openxmlformats.org/officeDocument/2006/relationships/hyperlink"/><Relationship Id="rId13825" Target="file:/C:/relatorio/20191006/LOGS/OK/URA0253_Hr_09.06.txt" TargetMode="External" Type="http://schemas.openxmlformats.org/officeDocument/2006/relationships/hyperlink"/><Relationship Id="rId13826" Target="file:/C:/relatorio/20191007/audios/URA0268_HR_1826_DATE_20191007.wav" TargetMode="External" Type="http://schemas.openxmlformats.org/officeDocument/2006/relationships/hyperlink"/><Relationship Id="rId13827" Target="file:/C:/relatorio/20191008/LOGS/OK/URA0268_Hr_04.35.txt" TargetMode="External" Type="http://schemas.openxmlformats.org/officeDocument/2006/relationships/hyperlink"/><Relationship Id="rId13828" Target="file:/C:/DesenvolvimentoUra/UraVoip_run/automationReport/reportGenerator/6128A" TargetMode="External" Type="http://schemas.openxmlformats.org/officeDocument/2006/relationships/hyperlink"/><Relationship Id="rId13829" Target="file:/C:/relatorio/20191006/LOGS/OK/URA0337_Hr_04.06.txt" TargetMode="External" Type="http://schemas.openxmlformats.org/officeDocument/2006/relationships/hyperlink"/><Relationship Id="rId1383" Target="file:/C:/relatorio/20191006/LOGS/OK/URA0548_Hr_09.16.txt" TargetMode="External" Type="http://schemas.openxmlformats.org/officeDocument/2006/relationships/hyperlink"/><Relationship Id="rId13830" Target="file:/C:/relatorio/20191008/audios/URA0343_HR_1656_DATE_20191008.wav" TargetMode="External" Type="http://schemas.openxmlformats.org/officeDocument/2006/relationships/hyperlink"/><Relationship Id="rId13831" Target="file:/C:/relatorio/20191008/LOGS/OK/URA0343_Hr_19.06.txt" TargetMode="External" Type="http://schemas.openxmlformats.org/officeDocument/2006/relationships/hyperlink"/><Relationship Id="rId13832" Target="file:/C:/relatorio/20191006/audios/URA0344_HR_0130_DATE_20191006.wav" TargetMode="External" Type="http://schemas.openxmlformats.org/officeDocument/2006/relationships/hyperlink"/><Relationship Id="rId13833" Target="file:/C:/relatorio/20191006/LOGS/OK/URA0344_Hr_10.54.txt" TargetMode="External" Type="http://schemas.openxmlformats.org/officeDocument/2006/relationships/hyperlink"/><Relationship Id="rId13834" Target="file:/C:/relatorio/20191006/audios/URA0349_HR_0130_DATE_20191006.wav" TargetMode="External" Type="http://schemas.openxmlformats.org/officeDocument/2006/relationships/hyperlink"/><Relationship Id="rId13835" Target="file:/C:/relatorio/20191006/LOGS/OK/URA0349_Hr_23.16.txt" TargetMode="External" Type="http://schemas.openxmlformats.org/officeDocument/2006/relationships/hyperlink"/><Relationship Id="rId13836" Target="file:/C:/DesenvolvimentoUra/UraVoip_run/automationReport/reportGenerator/9060F" TargetMode="External" Type="http://schemas.openxmlformats.org/officeDocument/2006/relationships/hyperlink"/><Relationship Id="rId13837" Target="file:/C:/relatorio/20191007/LOGS/OK/URA0352_Hr_20.47.txt" TargetMode="External" Type="http://schemas.openxmlformats.org/officeDocument/2006/relationships/hyperlink"/><Relationship Id="rId13838" Target="file:/C:/DesenvolvimentoUra/UraVoip_run/automationReport/reportGenerator/A1843" TargetMode="External" Type="http://schemas.openxmlformats.org/officeDocument/2006/relationships/hyperlink"/><Relationship Id="rId13839" Target="file:/C:/relatorio/20191006/LOGS/OK/URA0381_Hr_18.11.txt" TargetMode="External" Type="http://schemas.openxmlformats.org/officeDocument/2006/relationships/hyperlink"/><Relationship Id="rId1384" Target="file:/C:/relatorio/20191006/audios/URA0550_HR_0127_DATE_20191006.wav" TargetMode="External" Type="http://schemas.openxmlformats.org/officeDocument/2006/relationships/hyperlink"/><Relationship Id="rId13840" Target="file:/C:/relatorio/20191006/audios/URA0383_HR_0130_DATE_20191006.wav" TargetMode="External" Type="http://schemas.openxmlformats.org/officeDocument/2006/relationships/hyperlink"/><Relationship Id="rId13841" Target="file:/C:/relatorio/20191006/LOGS/OK/URA0383_Hr_23.30.txt" TargetMode="External" Type="http://schemas.openxmlformats.org/officeDocument/2006/relationships/hyperlink"/><Relationship Id="rId13842" Target="file:/C:/relatorio/20191006/audios/URA0401_HR_0130_DATE_20191006.wav" TargetMode="External" Type="http://schemas.openxmlformats.org/officeDocument/2006/relationships/hyperlink"/><Relationship Id="rId13843" Target="file:/C:/relatorio/20191006/LOGS/OK/URA0401_Hr_05.05.txt" TargetMode="External" Type="http://schemas.openxmlformats.org/officeDocument/2006/relationships/hyperlink"/><Relationship Id="rId13844" Target="file:/C:/relatorio/20191006/audios/URA0404_HR_0130_DATE_20191006.wav" TargetMode="External" Type="http://schemas.openxmlformats.org/officeDocument/2006/relationships/hyperlink"/><Relationship Id="rId13845" Target="file:/C:/relatorio/20191006/LOGS/OK/URA0404_Hr_03.17.txt" TargetMode="External" Type="http://schemas.openxmlformats.org/officeDocument/2006/relationships/hyperlink"/><Relationship Id="rId13846" Target="file:/C:/relatorio/20191006/audios/URA0431_HR_0130_DATE_20191006.wav" TargetMode="External" Type="http://schemas.openxmlformats.org/officeDocument/2006/relationships/hyperlink"/><Relationship Id="rId13847" Target="file:/C:/relatorio/20191007/LOGS/OK/URA0431_Hr_04.08.txt" TargetMode="External" Type="http://schemas.openxmlformats.org/officeDocument/2006/relationships/hyperlink"/><Relationship Id="rId13848" Target="file:/C:/DesenvolvimentoUra/UraVoip_run/automationReport/reportGenerator/1E044" TargetMode="External" Type="http://schemas.openxmlformats.org/officeDocument/2006/relationships/hyperlink"/><Relationship Id="rId13849" Target="file:/C:/relatorio/20191006/LOGS/OK/URA0503_Hr_04.28.txt" TargetMode="External" Type="http://schemas.openxmlformats.org/officeDocument/2006/relationships/hyperlink"/><Relationship Id="rId1385" Target="file:/C:/relatorio/20191006/LOGS/OK/URA0550_Hr_09.20.txt" TargetMode="External" Type="http://schemas.openxmlformats.org/officeDocument/2006/relationships/hyperlink"/><Relationship Id="rId13850" Target="file:/C:/DesenvolvimentoUra/UraVoip_run/automationReport/reportGenerator/45AA6" TargetMode="External" Type="http://schemas.openxmlformats.org/officeDocument/2006/relationships/hyperlink"/><Relationship Id="rId13851" Target="file:/C:/relatorio/20191006/LOGS/OK/URA0504_Hr_04.34.txt" TargetMode="External" Type="http://schemas.openxmlformats.org/officeDocument/2006/relationships/hyperlink"/><Relationship Id="rId13852" Target="file:/C:/DesenvolvimentoUra/UraVoip_run/automationReport/reportGenerator/925C3" TargetMode="External" Type="http://schemas.openxmlformats.org/officeDocument/2006/relationships/hyperlink"/><Relationship Id="rId13853" Target="file:/C:/relatorio/20191006/LOGS/OK/URA0508_Hr_23.13.txt" TargetMode="External" Type="http://schemas.openxmlformats.org/officeDocument/2006/relationships/hyperlink"/><Relationship Id="rId13854" Target="file:/C:/relatorio/20191006/audios/URA0544_HR_0127_DATE_20191006.wav" TargetMode="External" Type="http://schemas.openxmlformats.org/officeDocument/2006/relationships/hyperlink"/><Relationship Id="rId13855" Target="file:/C:/relatorio/20191006/LOGS/OK/URA0544_Hr_09.12.txt" TargetMode="External" Type="http://schemas.openxmlformats.org/officeDocument/2006/relationships/hyperlink"/><Relationship Id="rId13856" Target="file:/C:/relatorio/20191006/audios/URA0548_HR_0127_DATE_20191006.wav" TargetMode="External" Type="http://schemas.openxmlformats.org/officeDocument/2006/relationships/hyperlink"/><Relationship Id="rId13857" Target="file:/C:/relatorio/20191006/LOGS/OK/URA0548_Hr_09.16.txt" TargetMode="External" Type="http://schemas.openxmlformats.org/officeDocument/2006/relationships/hyperlink"/><Relationship Id="rId13858" Target="file:/C:/relatorio/20191006/audios/URA0550_HR_0127_DATE_20191006.wav" TargetMode="External" Type="http://schemas.openxmlformats.org/officeDocument/2006/relationships/hyperlink"/><Relationship Id="rId13859" Target="file:/C:/relatorio/20191006/LOGS/OK/URA0550_Hr_09.20.txt" TargetMode="External" Type="http://schemas.openxmlformats.org/officeDocument/2006/relationships/hyperlink"/><Relationship Id="rId1386" Target="file:/C:/relatorio/20191006/audios/URA0551_HR_0127_DATE_20191006.wav" TargetMode="External" Type="http://schemas.openxmlformats.org/officeDocument/2006/relationships/hyperlink"/><Relationship Id="rId13860" Target="file:/C:/relatorio/20191006/audios/URA0551_HR_0127_DATE_20191006.wav" TargetMode="External" Type="http://schemas.openxmlformats.org/officeDocument/2006/relationships/hyperlink"/><Relationship Id="rId13861" Target="file:/C:/relatorio/20191006/LOGS/OK/URA0551_Hr_09.23.txt" TargetMode="External" Type="http://schemas.openxmlformats.org/officeDocument/2006/relationships/hyperlink"/><Relationship Id="rId13862" Target="file:/C:/DesenvolvimentoUra/UraVoip_run/automationReport/reportGenerator/03A31" TargetMode="External" Type="http://schemas.openxmlformats.org/officeDocument/2006/relationships/hyperlink"/><Relationship Id="rId13863" Target="file:/C:/relatorio/20191006/LOGS/OK/URA0557_Hr_18.17.txt" TargetMode="External" Type="http://schemas.openxmlformats.org/officeDocument/2006/relationships/hyperlink"/><Relationship Id="rId13864" Target="file:/C:/relatorio/20191006/audios/URA0563_HR_0127_DATE_20191006.wav" TargetMode="External" Type="http://schemas.openxmlformats.org/officeDocument/2006/relationships/hyperlink"/><Relationship Id="rId13865" Target="file:/C:/relatorio/20191006/LOGS/OK/URA0563_Hr_09.28.txt" TargetMode="External" Type="http://schemas.openxmlformats.org/officeDocument/2006/relationships/hyperlink"/><Relationship Id="rId13866" Target="file:/C:/DesenvolvimentoUra/UraVoip_run/automationReport/reportGenerator/535F4" TargetMode="External" Type="http://schemas.openxmlformats.org/officeDocument/2006/relationships/hyperlink"/><Relationship Id="rId13867" Target="file:/C:/relatorio/20191007/LOGS/OK/URA0566_Hr_13.37.txt" TargetMode="External" Type="http://schemas.openxmlformats.org/officeDocument/2006/relationships/hyperlink"/><Relationship Id="rId13868" Target="file:/C:/relatorio/20191006/audios/URA0572_HR_0127_DATE_20191006.wav" TargetMode="External" Type="http://schemas.openxmlformats.org/officeDocument/2006/relationships/hyperlink"/><Relationship Id="rId13869" Target="file:/C:/relatorio/20191006/LOGS/OK/URA0572_Hr_07.22.txt" TargetMode="External" Type="http://schemas.openxmlformats.org/officeDocument/2006/relationships/hyperlink"/><Relationship Id="rId1387" Target="file:/C:/relatorio/20191006/LOGS/OK/URA0551_Hr_09.23.txt" TargetMode="External" Type="http://schemas.openxmlformats.org/officeDocument/2006/relationships/hyperlink"/><Relationship Id="rId13870" Target="file:/C:/DesenvolvimentoUra/UraVoip_run/automationReport/reportGenerator/538E8" TargetMode="External" Type="http://schemas.openxmlformats.org/officeDocument/2006/relationships/hyperlink"/><Relationship Id="rId13871" Target="file:/C:/relatorio/20191006/LOGS/OK/URA0573_Hr_04.39.txt" TargetMode="External" Type="http://schemas.openxmlformats.org/officeDocument/2006/relationships/hyperlink"/><Relationship Id="rId13872" Target="file:/C:/relatorio/20191007/audios/URA0574_HR_1051_DATE_20191007.wav" TargetMode="External" Type="http://schemas.openxmlformats.org/officeDocument/2006/relationships/hyperlink"/><Relationship Id="rId13873" Target="file:/C:/relatorio/20191007/LOGS/OK/URA0574_Hr_13.30.txt" TargetMode="External" Type="http://schemas.openxmlformats.org/officeDocument/2006/relationships/hyperlink"/><Relationship Id="rId13874" Target="file:/C:/relatorio/20191006/audios/URA0575_HR_0127_DATE_20191006.wav" TargetMode="External" Type="http://schemas.openxmlformats.org/officeDocument/2006/relationships/hyperlink"/><Relationship Id="rId13875" Target="file:/C:/relatorio/20191006/LOGS/OK/URA0575_Hr_07.28.txt" TargetMode="External" Type="http://schemas.openxmlformats.org/officeDocument/2006/relationships/hyperlink"/><Relationship Id="rId13876" Target="file:/C:/DesenvolvimentoUra/UraVoip_run/automationReport/reportGenerator/191EF" TargetMode="External" Type="http://schemas.openxmlformats.org/officeDocument/2006/relationships/hyperlink"/><Relationship Id="rId13877" Target="file:/C:/relatorio/20191006/LOGS/OK/URA0576_Hr_07.33.txt" TargetMode="External" Type="http://schemas.openxmlformats.org/officeDocument/2006/relationships/hyperlink"/><Relationship Id="rId13878" Target="file:/C:/DesenvolvimentoUra/UraVoip_run/automationReport/reportGenerator/2450D" TargetMode="External" Type="http://schemas.openxmlformats.org/officeDocument/2006/relationships/hyperlink"/><Relationship Id="rId13879" Target="file:/C:/relatorio/20191006/LOGS/OK/URA0577_Hr_16.21.txt" TargetMode="External" Type="http://schemas.openxmlformats.org/officeDocument/2006/relationships/hyperlink"/><Relationship Id="rId1388" Target="file:/C:/DesenvolvimentoUra/UraVoip_run/automationReport/reportGenerator/03A31" TargetMode="External" Type="http://schemas.openxmlformats.org/officeDocument/2006/relationships/hyperlink"/><Relationship Id="rId13880" Target="file:/C:/DesenvolvimentoUra/UraVoip_run/automationReport/reportGenerator/7D440" TargetMode="External" Type="http://schemas.openxmlformats.org/officeDocument/2006/relationships/hyperlink"/><Relationship Id="rId13881" Target="file:/C:/relatorio/20191006/LOGS/OK/URA0586_Hr_14.31.txt" TargetMode="External" Type="http://schemas.openxmlformats.org/officeDocument/2006/relationships/hyperlink"/><Relationship Id="rId13882" Target="file:/C:/DesenvolvimentoUra/UraVoip_run/automationReport/reportGenerator/191EF" TargetMode="External" Type="http://schemas.openxmlformats.org/officeDocument/2006/relationships/hyperlink"/><Relationship Id="rId13883" Target="file:/C:/relatorio/20191006/LOGS/OK/URA0594_Hr_07.38.txt" TargetMode="External" Type="http://schemas.openxmlformats.org/officeDocument/2006/relationships/hyperlink"/><Relationship Id="rId13884" Target="file:/C:/relatorio/20191006/audios/URA0595_HR_0127_DATE_20191006.wav" TargetMode="External" Type="http://schemas.openxmlformats.org/officeDocument/2006/relationships/hyperlink"/><Relationship Id="rId13885" Target="file:/C:/relatorio/20191006/LOGS/OK/URA0595_Hr_17.48.txt" TargetMode="External" Type="http://schemas.openxmlformats.org/officeDocument/2006/relationships/hyperlink"/><Relationship Id="rId13886" Target="file:/C:/DesenvolvimentoUra/UraVoip_run/automationReport/reportGenerator/191EF" TargetMode="External" Type="http://schemas.openxmlformats.org/officeDocument/2006/relationships/hyperlink"/><Relationship Id="rId13887" Target="file:/C:/relatorio/20191006/LOGS/OK/URA0596_Hr_07.42.txt" TargetMode="External" Type="http://schemas.openxmlformats.org/officeDocument/2006/relationships/hyperlink"/><Relationship Id="rId13888" Target="file:/C:/relatorio/20191006/audios/URA0597_HR_0127_DATE_20191006.wav" TargetMode="External" Type="http://schemas.openxmlformats.org/officeDocument/2006/relationships/hyperlink"/><Relationship Id="rId13889" Target="file:/C:/relatorio/20191006/LOGS/OK/URA0597_Hr_05.20.txt" TargetMode="External" Type="http://schemas.openxmlformats.org/officeDocument/2006/relationships/hyperlink"/><Relationship Id="rId1389" Target="file:/C:/relatorio/20191006/LOGS/OK/URA0557_Hr_18.17.txt" TargetMode="External" Type="http://schemas.openxmlformats.org/officeDocument/2006/relationships/hyperlink"/><Relationship Id="rId13890" Target="file:/C:/DesenvolvimentoUra/UraVoip_run/automationReport/reportGenerator/191EF" TargetMode="External" Type="http://schemas.openxmlformats.org/officeDocument/2006/relationships/hyperlink"/><Relationship Id="rId13891" Target="file:/C:/relatorio/20191006/LOGS/OK/URA0599_Hr_07.47.txt" TargetMode="External" Type="http://schemas.openxmlformats.org/officeDocument/2006/relationships/hyperlink"/><Relationship Id="rId13892" Target="file:/C:/relatorio/20191006/audios/URA0601_HR_0127_DATE_20191006.wav" TargetMode="External" Type="http://schemas.openxmlformats.org/officeDocument/2006/relationships/hyperlink"/><Relationship Id="rId13893" Target="file:/C:/relatorio/20191006/LOGS/OK/URA0601_Hr_07.52.txt" TargetMode="External" Type="http://schemas.openxmlformats.org/officeDocument/2006/relationships/hyperlink"/><Relationship Id="rId13894" Target="file:/C:/relatorio/20191006/audios/URA0602_HR_0127_DATE_20191006.wav" TargetMode="External" Type="http://schemas.openxmlformats.org/officeDocument/2006/relationships/hyperlink"/><Relationship Id="rId13895" Target="file:/C:/relatorio/20191006/LOGS/OK/URA0602_Hr_17.54.txt" TargetMode="External" Type="http://schemas.openxmlformats.org/officeDocument/2006/relationships/hyperlink"/><Relationship Id="rId13896" Target="file:/C:/DesenvolvimentoUra/UraVoip_run/automationReport/reportGenerator/6209F" TargetMode="External" Type="http://schemas.openxmlformats.org/officeDocument/2006/relationships/hyperlink"/><Relationship Id="rId13897" Target="file:/C:/relatorio/20191006/LOGS/OK/URA0605_Hr_19.07.txt" TargetMode="External" Type="http://schemas.openxmlformats.org/officeDocument/2006/relationships/hyperlink"/><Relationship Id="rId13898" Target="file:/C:/DesenvolvimentoUra/UraVoip_run/automationReport/reportGenerator/836A5" TargetMode="External" Type="http://schemas.openxmlformats.org/officeDocument/2006/relationships/hyperlink"/><Relationship Id="rId13899" Target="file:/C:/relatorio/20191007/LOGS/OK/URA0606_Hr_03.26.txt" TargetMode="External" Type="http://schemas.openxmlformats.org/officeDocument/2006/relationships/hyperlink"/><Relationship Id="rId139" Target="file:/C:/relatorio/20191006/LOGS/OK/URA0146_Hr_22.16.txt" TargetMode="External" Type="http://schemas.openxmlformats.org/officeDocument/2006/relationships/hyperlink"/><Relationship Id="rId1390" Target="file:/C:/relatorio/20191006/audios/URA0563_HR_0127_DATE_20191006.wav" TargetMode="External" Type="http://schemas.openxmlformats.org/officeDocument/2006/relationships/hyperlink"/><Relationship Id="rId13900" Target="file:/C:/relatorio/20191006/audios/URA0607_HR_0127_DATE_20191006.wav" TargetMode="External" Type="http://schemas.openxmlformats.org/officeDocument/2006/relationships/hyperlink"/><Relationship Id="rId13901" Target="file:/C:/relatorio/20191006/LOGS/OK/URA0607_Hr_09.34.txt" TargetMode="External" Type="http://schemas.openxmlformats.org/officeDocument/2006/relationships/hyperlink"/><Relationship Id="rId13902" Target="file:/C:/DesenvolvimentoUra/UraVoip_run/automationReport/reportGenerator/F1A7D" TargetMode="External" Type="http://schemas.openxmlformats.org/officeDocument/2006/relationships/hyperlink"/><Relationship Id="rId13903" Target="file:/C:/relatorio/20191006/LOGS/OK/URA0608_Hr_09.37.txt" TargetMode="External" Type="http://schemas.openxmlformats.org/officeDocument/2006/relationships/hyperlink"/><Relationship Id="rId13904" Target="file:/C:/relatorio/20191006/audios/URA0609_HR_0127_DATE_20191006.wav" TargetMode="External" Type="http://schemas.openxmlformats.org/officeDocument/2006/relationships/hyperlink"/><Relationship Id="rId13905" Target="file:/C:/relatorio/20191006/LOGS/OK/URA0609_Hr_09.40.txt" TargetMode="External" Type="http://schemas.openxmlformats.org/officeDocument/2006/relationships/hyperlink"/><Relationship Id="rId13906" Target="file:/C:/DesenvolvimentoUra/UraVoip_run/automationReport/reportGenerator/3546B" TargetMode="External" Type="http://schemas.openxmlformats.org/officeDocument/2006/relationships/hyperlink"/><Relationship Id="rId13907" Target="file:/C:/relatorio/20191006/LOGS/OK/URA0610_Hr_09.42.txt" TargetMode="External" Type="http://schemas.openxmlformats.org/officeDocument/2006/relationships/hyperlink"/><Relationship Id="rId13908" Target="file:/C:/DesenvolvimentoUra/UraVoip_run/automationReport/reportGenerator/3546B" TargetMode="External" Type="http://schemas.openxmlformats.org/officeDocument/2006/relationships/hyperlink"/><Relationship Id="rId13909" Target="file:/C:/relatorio/20191006/LOGS/OK/URA0611_Hr_09.45.txt" TargetMode="External" Type="http://schemas.openxmlformats.org/officeDocument/2006/relationships/hyperlink"/><Relationship Id="rId1391" Target="file:/C:/relatorio/20191006/LOGS/OK/URA0563_Hr_09.28.txt" TargetMode="External" Type="http://schemas.openxmlformats.org/officeDocument/2006/relationships/hyperlink"/><Relationship Id="rId13910" Target="file:/C:/DesenvolvimentoUra/UraVoip_run/automationReport/reportGenerator/4B8C0" TargetMode="External" Type="http://schemas.openxmlformats.org/officeDocument/2006/relationships/hyperlink"/><Relationship Id="rId13911" Target="file:/C:/relatorio/20191007/LOGS/OK/URA0612_Hr_03.29.txt" TargetMode="External" Type="http://schemas.openxmlformats.org/officeDocument/2006/relationships/hyperlink"/><Relationship Id="rId13912" Target="file:/C:/relatorio/20191006/audios/URA0614_HR_0127_DATE_20191006.wav" TargetMode="External" Type="http://schemas.openxmlformats.org/officeDocument/2006/relationships/hyperlink"/><Relationship Id="rId13913" Target="file:/C:/relatorio/20191006/LOGS/OK/URA0614_Hr_09.52.txt" TargetMode="External" Type="http://schemas.openxmlformats.org/officeDocument/2006/relationships/hyperlink"/><Relationship Id="rId13914" Target="file:/C:/DesenvolvimentoUra/UraVoip_run/automationReport/reportGenerator/9710C" TargetMode="External" Type="http://schemas.openxmlformats.org/officeDocument/2006/relationships/hyperlink"/><Relationship Id="rId13915" Target="file:/C:/relatorio/20191006/LOGS/OK/URA0615_Hr_19.17.txt" TargetMode="External" Type="http://schemas.openxmlformats.org/officeDocument/2006/relationships/hyperlink"/><Relationship Id="rId13916" Target="file:/C:/relatorio/20191006/audios/URA0616_HR_0127_DATE_20191006.wav" TargetMode="External" Type="http://schemas.openxmlformats.org/officeDocument/2006/relationships/hyperlink"/><Relationship Id="rId13917" Target="file:/C:/relatorio/20191006/LOGS/OK/URA0616_Hr_06.19.txt" TargetMode="External" Type="http://schemas.openxmlformats.org/officeDocument/2006/relationships/hyperlink"/><Relationship Id="rId13918" Target="file:/C:/DesenvolvimentoUra/UraVoip_run/automationReport/reportGenerator/76BC4" TargetMode="External" Type="http://schemas.openxmlformats.org/officeDocument/2006/relationships/hyperlink"/><Relationship Id="rId13919" Target="file:/C:/relatorio/20191006/LOGS/OK/URA0627_Hr_10.01.txt" TargetMode="External" Type="http://schemas.openxmlformats.org/officeDocument/2006/relationships/hyperlink"/><Relationship Id="rId1392" Target="file:/C:/DesenvolvimentoUra/UraVoip_run/automationReport/reportGenerator/535F4" TargetMode="External" Type="http://schemas.openxmlformats.org/officeDocument/2006/relationships/hyperlink"/><Relationship Id="rId13920" Target="file:/C:/DesenvolvimentoUra/UraVoip_run/automationReport/reportGenerator/3D260" TargetMode="External" Type="http://schemas.openxmlformats.org/officeDocument/2006/relationships/hyperlink"/><Relationship Id="rId13921" Target="file:/C:/relatorio/20191006/LOGS/OK/URA0628_Hr_06.37.txt" TargetMode="External" Type="http://schemas.openxmlformats.org/officeDocument/2006/relationships/hyperlink"/><Relationship Id="rId13922" Target="file:/C:/DesenvolvimentoUra/UraVoip_run/automationReport/reportGenerator/B20D9" TargetMode="External" Type="http://schemas.openxmlformats.org/officeDocument/2006/relationships/hyperlink"/><Relationship Id="rId13923" Target="file:/C:/relatorio/20191006/LOGS/OK/URA0629_Hr_07.58.txt" TargetMode="External" Type="http://schemas.openxmlformats.org/officeDocument/2006/relationships/hyperlink"/><Relationship Id="rId13924" Target="file:/C:/relatorio/20191006/audios/URA0635_HR_0127_DATE_20191006.wav" TargetMode="External" Type="http://schemas.openxmlformats.org/officeDocument/2006/relationships/hyperlink"/><Relationship Id="rId13925" Target="file:/C:/relatorio/20191006/LOGS/OK/URA0635_Hr_08.04.txt" TargetMode="External" Type="http://schemas.openxmlformats.org/officeDocument/2006/relationships/hyperlink"/><Relationship Id="rId13926" Target="file:/C:/DesenvolvimentoUra/UraVoip_run/automationReport/reportGenerator/DA2B2" TargetMode="External" Type="http://schemas.openxmlformats.org/officeDocument/2006/relationships/hyperlink"/><Relationship Id="rId13927" Target="file:/C:/relatorio/20191006/LOGS/OK/URA0636_Hr_17.32.txt" TargetMode="External" Type="http://schemas.openxmlformats.org/officeDocument/2006/relationships/hyperlink"/><Relationship Id="rId13928" Target="file:/C:/DesenvolvimentoUra/UraVoip_run/automationReport/reportGenerator/55A1E" TargetMode="External" Type="http://schemas.openxmlformats.org/officeDocument/2006/relationships/hyperlink"/><Relationship Id="rId13929" Target="file:/C:/relatorio/20191007/LOGS/OK/URA0637_Hr_02.12.txt" TargetMode="External" Type="http://schemas.openxmlformats.org/officeDocument/2006/relationships/hyperlink"/><Relationship Id="rId1393" Target="file:/C:/relatorio/20191007/LOGS/OK/URA0566_Hr_13.37.txt" TargetMode="External" Type="http://schemas.openxmlformats.org/officeDocument/2006/relationships/hyperlink"/><Relationship Id="rId13930" Target="file:/C:/relatorio/20191006/audios/URA0639_HR_0127_DATE_20191006.wav" TargetMode="External" Type="http://schemas.openxmlformats.org/officeDocument/2006/relationships/hyperlink"/><Relationship Id="rId13931" Target="file:/C:/relatorio/20191006/LOGS/OK/URA0639_Hr_16.53.txt" TargetMode="External" Type="http://schemas.openxmlformats.org/officeDocument/2006/relationships/hyperlink"/><Relationship Id="rId13932" Target="file:/C:/DesenvolvimentoUra/UraVoip_run/automationReport/reportGenerator/79E6E" TargetMode="External" Type="http://schemas.openxmlformats.org/officeDocument/2006/relationships/hyperlink"/><Relationship Id="rId13933" Target="file:/C:/relatorio/20191006/LOGS/OK/URA0656_Hr_08.11.txt" TargetMode="External" Type="http://schemas.openxmlformats.org/officeDocument/2006/relationships/hyperlink"/><Relationship Id="rId13934" Target="file:/C:/DesenvolvimentoUra/UraVoip_run/automationReport/reportGenerator/C5322" TargetMode="External" Type="http://schemas.openxmlformats.org/officeDocument/2006/relationships/hyperlink"/><Relationship Id="rId13935" Target="file:/C:/relatorio/20191006/LOGS/OK/URA0657_Hr_05.33.txt" TargetMode="External" Type="http://schemas.openxmlformats.org/officeDocument/2006/relationships/hyperlink"/><Relationship Id="rId13936" Target="file:/C:/DesenvolvimentoUra/UraVoip_run/automationReport/reportGenerator/88733" TargetMode="External" Type="http://schemas.openxmlformats.org/officeDocument/2006/relationships/hyperlink"/><Relationship Id="rId13937" Target="file:/C:/relatorio/20191006/LOGS/OK/URA0658_Hr_08.17.txt" TargetMode="External" Type="http://schemas.openxmlformats.org/officeDocument/2006/relationships/hyperlink"/><Relationship Id="rId13938" Target="file:/C:/DesenvolvimentoUra/UraVoip_run/automationReport/reportGenerator/55A1E" TargetMode="External" Type="http://schemas.openxmlformats.org/officeDocument/2006/relationships/hyperlink"/><Relationship Id="rId13939" Target="file:/C:/relatorio/20191007/LOGS/OK/URA0659_Hr_02.19.txt" TargetMode="External" Type="http://schemas.openxmlformats.org/officeDocument/2006/relationships/hyperlink"/><Relationship Id="rId1394" Target="file:/C:/relatorio/20191006/audios/URA0572_HR_0127_DATE_20191006.wav" TargetMode="External" Type="http://schemas.openxmlformats.org/officeDocument/2006/relationships/hyperlink"/><Relationship Id="rId13940" Target="file:/C:/DesenvolvimentoUra/UraVoip_run/automationReport/reportGenerator/45380" TargetMode="External" Type="http://schemas.openxmlformats.org/officeDocument/2006/relationships/hyperlink"/><Relationship Id="rId13941" Target="file:/C:/relatorio/20191006/LOGS/OK/URA0661_Hr_08.21.txt" TargetMode="External" Type="http://schemas.openxmlformats.org/officeDocument/2006/relationships/hyperlink"/><Relationship Id="rId13942" Target="file:/C:/DesenvolvimentoUra/UraVoip_run/automationReport/reportGenerator/D4BD5" TargetMode="External" Type="http://schemas.openxmlformats.org/officeDocument/2006/relationships/hyperlink"/><Relationship Id="rId13943" Target="file:/C:/relatorio/20191009/LOGS/OK/URA0664_Hr_03.04.txt" TargetMode="External" Type="http://schemas.openxmlformats.org/officeDocument/2006/relationships/hyperlink"/><Relationship Id="rId13944" Target="file:/C:/DesenvolvimentoUra/UraVoip_run/automationReport/reportGenerator/E6CEE" TargetMode="External" Type="http://schemas.openxmlformats.org/officeDocument/2006/relationships/hyperlink"/><Relationship Id="rId13945" Target="file:/C:/relatorio/20191006/LOGS/OK/URA0667_Hr_10.04.txt" TargetMode="External" Type="http://schemas.openxmlformats.org/officeDocument/2006/relationships/hyperlink"/><Relationship Id="rId13946" Target="file:/C:/DesenvolvimentoUra/UraVoip_run/automationReport/reportGenerator/51F56" TargetMode="External" Type="http://schemas.openxmlformats.org/officeDocument/2006/relationships/hyperlink"/><Relationship Id="rId13947" Target="file:/C:/relatorio/20191006/LOGS/OK/URA0668_Hr_19.20.txt" TargetMode="External" Type="http://schemas.openxmlformats.org/officeDocument/2006/relationships/hyperlink"/><Relationship Id="rId13948" Target="file:/C:/DesenvolvimentoUra/UraVoip_run/automationReport/reportGenerator/10B5E" TargetMode="External" Type="http://schemas.openxmlformats.org/officeDocument/2006/relationships/hyperlink"/><Relationship Id="rId13949" Target="file:/C:/relatorio/20191006/LOGS/OK/URA0669_Hr_10.09.txt" TargetMode="External" Type="http://schemas.openxmlformats.org/officeDocument/2006/relationships/hyperlink"/><Relationship Id="rId1395" Target="file:/C:/relatorio/20191006/LOGS/OK/URA0572_Hr_07.22.txt" TargetMode="External" Type="http://schemas.openxmlformats.org/officeDocument/2006/relationships/hyperlink"/><Relationship Id="rId13950" Target="file:/C:/DesenvolvimentoUra/UraVoip_run/automationReport/reportGenerator/10B5E" TargetMode="External" Type="http://schemas.openxmlformats.org/officeDocument/2006/relationships/hyperlink"/><Relationship Id="rId13951" Target="file:/C:/relatorio/20191006/LOGS/OK/URA0670_Hr_10.13.txt" TargetMode="External" Type="http://schemas.openxmlformats.org/officeDocument/2006/relationships/hyperlink"/><Relationship Id="rId13952" Target="file:/C:/relatorio/20191007/audios/URA0671_HR_1827_DATE_20191007.wav" TargetMode="External" Type="http://schemas.openxmlformats.org/officeDocument/2006/relationships/hyperlink"/><Relationship Id="rId13953" Target="file:/C:/relatorio/20191007/LOGS/OK/URA0671_Hr_21.51.txt" TargetMode="External" Type="http://schemas.openxmlformats.org/officeDocument/2006/relationships/hyperlink"/><Relationship Id="rId13954" Target="file:/C:/relatorio/20191006/audios/URA0672_HR_0127_DATE_20191006.wav" TargetMode="External" Type="http://schemas.openxmlformats.org/officeDocument/2006/relationships/hyperlink"/><Relationship Id="rId13955" Target="file:/C:/relatorio/20191006/LOGS/OK/URA0672_Hr_10.17.txt" TargetMode="External" Type="http://schemas.openxmlformats.org/officeDocument/2006/relationships/hyperlink"/><Relationship Id="rId13956" Target="file:/C:/relatorio/20191006/audios/URA0673_HR_0127_DATE_20191006.wav" TargetMode="External" Type="http://schemas.openxmlformats.org/officeDocument/2006/relationships/hyperlink"/><Relationship Id="rId13957" Target="file:/C:/relatorio/20191006/LOGS/OK/URA0673_Hr_10.20.txt" TargetMode="External" Type="http://schemas.openxmlformats.org/officeDocument/2006/relationships/hyperlink"/><Relationship Id="rId13958" Target="file:/C:/relatorio/20191007/audios/URA0674_HR_1051_DATE_20191007.wav" TargetMode="External" Type="http://schemas.openxmlformats.org/officeDocument/2006/relationships/hyperlink"/><Relationship Id="rId13959" Target="file:/C:/relatorio/20191007/LOGS/OK/URA0674_Hr_14.53.txt" TargetMode="External" Type="http://schemas.openxmlformats.org/officeDocument/2006/relationships/hyperlink"/><Relationship Id="rId1396" Target="file:/C:/DesenvolvimentoUra/UraVoip_run/automationReport/reportGenerator/538E8" TargetMode="External" Type="http://schemas.openxmlformats.org/officeDocument/2006/relationships/hyperlink"/><Relationship Id="rId13960" Target="file:/C:/relatorio/20191006/audios/URA0676_HR_0127_DATE_20191006.wav" TargetMode="External" Type="http://schemas.openxmlformats.org/officeDocument/2006/relationships/hyperlink"/><Relationship Id="rId13961" Target="file:/C:/relatorio/20191006/LOGS/OK/URA0676_Hr_10.27.txt" TargetMode="External" Type="http://schemas.openxmlformats.org/officeDocument/2006/relationships/hyperlink"/><Relationship Id="rId13962" Target="file:/C:/relatorio/20191006/audios/URA0688_HR_0127_DATE_20191006.wav" TargetMode="External" Type="http://schemas.openxmlformats.org/officeDocument/2006/relationships/hyperlink"/><Relationship Id="rId13963" Target="file:/C:/relatorio/20191006/LOGS/OK/URA0688_Hr_10.34.txt" TargetMode="External" Type="http://schemas.openxmlformats.org/officeDocument/2006/relationships/hyperlink"/><Relationship Id="rId13964" Target="file:/C:/DesenvolvimentoUra/UraVoip_run/automationReport/reportGenerator/31AF5" TargetMode="External" Type="http://schemas.openxmlformats.org/officeDocument/2006/relationships/hyperlink"/><Relationship Id="rId13965" Target="file:/C:/relatorio/20191006/LOGS/OK/URA0689_Hr_07.04.txt" TargetMode="External" Type="http://schemas.openxmlformats.org/officeDocument/2006/relationships/hyperlink"/><Relationship Id="rId13966" Target="file:/C:/DesenvolvimentoUra/UraVoip_run/automationReport/reportGenerator/45380" TargetMode="External" Type="http://schemas.openxmlformats.org/officeDocument/2006/relationships/hyperlink"/><Relationship Id="rId13967" Target="file:/C:/relatorio/20191006/LOGS/OK/URA0690_Hr_08.30.txt" TargetMode="External" Type="http://schemas.openxmlformats.org/officeDocument/2006/relationships/hyperlink"/><Relationship Id="rId13968" Target="file:/C:/DesenvolvimentoUra/UraVoip_run/automationReport/reportGenerator/3E779" TargetMode="External" Type="http://schemas.openxmlformats.org/officeDocument/2006/relationships/hyperlink"/><Relationship Id="rId13969" Target="file:/C:/relatorio/20191006/LOGS/OK/URA0691_Hr_05.55.txt" TargetMode="External" Type="http://schemas.openxmlformats.org/officeDocument/2006/relationships/hyperlink"/><Relationship Id="rId1397" Target="file:/C:/relatorio/20191006/LOGS/OK/URA0573_Hr_04.39.txt" TargetMode="External" Type="http://schemas.openxmlformats.org/officeDocument/2006/relationships/hyperlink"/><Relationship Id="rId13970" Target="file:/C:/relatorio/20191006/audios/URA0697_HR_0127_DATE_20191006.wav" TargetMode="External" Type="http://schemas.openxmlformats.org/officeDocument/2006/relationships/hyperlink"/><Relationship Id="rId13971" Target="file:/C:/relatorio/20191006/LOGS/OK/URA0697_Hr_08.36.txt" TargetMode="External" Type="http://schemas.openxmlformats.org/officeDocument/2006/relationships/hyperlink"/><Relationship Id="rId13972" Target="file:/C:/DesenvolvimentoUra/UraVoip_run/automationReport/reportGenerator/B724C" TargetMode="External" Type="http://schemas.openxmlformats.org/officeDocument/2006/relationships/hyperlink"/><Relationship Id="rId13973" Target="file:/C:/relatorio/20191006/LOGS/OK/URA0698_Hr_05.01.txt" TargetMode="External" Type="http://schemas.openxmlformats.org/officeDocument/2006/relationships/hyperlink"/><Relationship Id="rId13974" Target="file:/C:/relatorio/20191006/audios/URA0699_HR_0127_DATE_20191006.wav" TargetMode="External" Type="http://schemas.openxmlformats.org/officeDocument/2006/relationships/hyperlink"/><Relationship Id="rId13975" Target="file:/C:/relatorio/20191006/LOGS/OK/URA0699_Hr_17.41.txt" TargetMode="External" Type="http://schemas.openxmlformats.org/officeDocument/2006/relationships/hyperlink"/><Relationship Id="rId13976" Target="file:/C:/DesenvolvimentoUra/UraVoip_run/automationReport/reportGenerator/1AA96" TargetMode="External" Type="http://schemas.openxmlformats.org/officeDocument/2006/relationships/hyperlink"/><Relationship Id="rId13977" Target="file:/C:/relatorio/20191006/LOGS/OK/URA0701_Hr_08.47.txt" TargetMode="External" Type="http://schemas.openxmlformats.org/officeDocument/2006/relationships/hyperlink"/><Relationship Id="rId13978" Target="file:/C:/DesenvolvimentoUra/UraVoip_run/automationReport/reportGenerator/1AA96" TargetMode="External" Type="http://schemas.openxmlformats.org/officeDocument/2006/relationships/hyperlink"/><Relationship Id="rId13979" Target="file:/C:/relatorio/20191006/LOGS/OK/URA0719_Hr_08.53.txt" TargetMode="External" Type="http://schemas.openxmlformats.org/officeDocument/2006/relationships/hyperlink"/><Relationship Id="rId1398" Target="file:/C:/relatorio/20191007/audios/URA0574_HR_1051_DATE_20191007.wav" TargetMode="External" Type="http://schemas.openxmlformats.org/officeDocument/2006/relationships/hyperlink"/><Relationship Id="rId13980" Target="file:/C:/relatorio/20191008/audios/URA0720_HR_1147_DATE_20191008.wav" TargetMode="External" Type="http://schemas.openxmlformats.org/officeDocument/2006/relationships/hyperlink"/><Relationship Id="rId13981" Target="file:/C:/relatorio/20191008/LOGS/OK/URA0720_Hr_14.31.txt" TargetMode="External" Type="http://schemas.openxmlformats.org/officeDocument/2006/relationships/hyperlink"/><Relationship Id="rId13982" Target="file:/C:/relatorio/20191006/audios/URA0721_HR_0127_DATE_20191006.wav" TargetMode="External" Type="http://schemas.openxmlformats.org/officeDocument/2006/relationships/hyperlink"/><Relationship Id="rId13983" Target="file:/C:/relatorio/20191006/LOGS/OK/URA0721_Hr_08.58.txt" TargetMode="External" Type="http://schemas.openxmlformats.org/officeDocument/2006/relationships/hyperlink"/><Relationship Id="rId13984" Target="file:/C:/relatorio/20191006/audios/URA0724_HR_0127_DATE_20191006.wav" TargetMode="External" Type="http://schemas.openxmlformats.org/officeDocument/2006/relationships/hyperlink"/><Relationship Id="rId13985" Target="file:/C:/relatorio/20191006/LOGS/OK/URA0724_Hr_09.03.txt" TargetMode="External" Type="http://schemas.openxmlformats.org/officeDocument/2006/relationships/hyperlink"/><Relationship Id="rId13986" Target="file:/C:/relatorio/20191006/audios/URA0728_HR_0127_DATE_20191006.wav" TargetMode="External" Type="http://schemas.openxmlformats.org/officeDocument/2006/relationships/hyperlink"/><Relationship Id="rId13987" Target="file:/C:/relatorio/20191006/LOGS/OK/URA0728_Hr_06.10.txt" TargetMode="External" Type="http://schemas.openxmlformats.org/officeDocument/2006/relationships/hyperlink"/><Relationship Id="rId13988" Target="file:/C:/relatorio/20191008/audios/URA0773_HR_1147_DATE_20191008.wav" TargetMode="External" Type="http://schemas.openxmlformats.org/officeDocument/2006/relationships/hyperlink"/><Relationship Id="rId13989" Target="file:/C:/relatorio/20191008/LOGS/OK/URA0773_Hr_15.26.txt" TargetMode="External" Type="http://schemas.openxmlformats.org/officeDocument/2006/relationships/hyperlink"/><Relationship Id="rId1399" Target="file:/C:/relatorio/20191007/LOGS/OK/URA0574_Hr_13.30.txt" TargetMode="External" Type="http://schemas.openxmlformats.org/officeDocument/2006/relationships/hyperlink"/><Relationship Id="rId13990" Target="file:/C:/relatorio/20191006/audios/URA0774_HR_0127_DATE_20191006.wav" TargetMode="External" Type="http://schemas.openxmlformats.org/officeDocument/2006/relationships/hyperlink"/><Relationship Id="rId13991" Target="file:/C:/relatorio/20191006/LOGS/OK/URA0774_Hr_07.11.txt" TargetMode="External" Type="http://schemas.openxmlformats.org/officeDocument/2006/relationships/hyperlink"/><Relationship Id="rId13992" Target="file:/C:/DesenvolvimentoUra/UraVoip_run/automationReport/reportGenerator/91220" TargetMode="External" Type="http://schemas.openxmlformats.org/officeDocument/2006/relationships/hyperlink"/><Relationship Id="rId13993" Target="file:/C:/relatorio/20191006/LOGS/OK/URA0805_Hr_01.40.txt" TargetMode="External" Type="http://schemas.openxmlformats.org/officeDocument/2006/relationships/hyperlink"/><Relationship Id="rId13994" Target="file:/C:/relatorio/20191006/audios/URA0809_HR_0127_DATE_20191006.wav" TargetMode="External" Type="http://schemas.openxmlformats.org/officeDocument/2006/relationships/hyperlink"/><Relationship Id="rId13995" Target="file:/C:/relatorio/20191006/LOGS/OK/URA0809_Hr_01.37.txt" TargetMode="External" Type="http://schemas.openxmlformats.org/officeDocument/2006/relationships/hyperlink"/><Relationship Id="rId13996" Target="file:/C:/DesenvolvimentoUra/UraVoip_run/automationReport/reportGenerator/SEM%20ID%20E%20&#193;UDIO%20DO%20LOG" TargetMode="External" Type="http://schemas.openxmlformats.org/officeDocument/2006/relationships/hyperlink"/><Relationship Id="rId13997" Target="file:/C:/relatorio/20191007/LOGS/OK/URA0810_Hr_18.36.txt" TargetMode="External" Type="http://schemas.openxmlformats.org/officeDocument/2006/relationships/hyperlink"/><Relationship Id="rId13998" Target="file:/C:/DesenvolvimentoUra/UraVoip_run/automationReport/reportGenerator/E925B" TargetMode="External" Type="http://schemas.openxmlformats.org/officeDocument/2006/relationships/hyperlink"/><Relationship Id="rId13999" Target="file:/C:/relatorio/20191009/LOGS/OK/URA0897_Hr_06.44.txt" TargetMode="External" Type="http://schemas.openxmlformats.org/officeDocument/2006/relationships/hyperlink"/><Relationship Id="rId14" Target="file:/C:/relatorio/20191006/audios/URA0002_HR_0130_DATE_20191006.wav" TargetMode="External" Type="http://schemas.openxmlformats.org/officeDocument/2006/relationships/hyperlink"/><Relationship Id="rId140" Target="file:/C:/DesenvolvimentoUra/UraVoip_run/automationReport/reportGenerator/AB402" TargetMode="External" Type="http://schemas.openxmlformats.org/officeDocument/2006/relationships/hyperlink"/><Relationship Id="rId1400" Target="file:/C:/relatorio/20191006/audios/URA0575_HR_0127_DATE_20191006.wav" TargetMode="External" Type="http://schemas.openxmlformats.org/officeDocument/2006/relationships/hyperlink"/><Relationship Id="rId14000" Target="file:/C:/relatorio/20191006/audios/URA1023_HR_0128_DATE_20191006.wav" TargetMode="External" Type="http://schemas.openxmlformats.org/officeDocument/2006/relationships/hyperlink"/><Relationship Id="rId14001" Target="file:/C:/relatorio/20191006/LOGS/OK/URA1023_Hr_12.06.txt" TargetMode="External" Type="http://schemas.openxmlformats.org/officeDocument/2006/relationships/hyperlink"/><Relationship Id="rId14002" Target="file:/C:/DesenvolvimentoUra/UraVoip_run/automationReport/reportGenerator/5011E" TargetMode="External" Type="http://schemas.openxmlformats.org/officeDocument/2006/relationships/hyperlink"/><Relationship Id="rId14003" Target="file:/C:/relatorio/20191006/LOGS/OK/URA1081_Hr_13.16.txt" TargetMode="External" Type="http://schemas.openxmlformats.org/officeDocument/2006/relationships/hyperlink"/><Relationship Id="rId14004" Target="file:/C:/DesenvolvimentoUra/UraVoip_run/automationReport/reportGenerator/186B4" TargetMode="External" Type="http://schemas.openxmlformats.org/officeDocument/2006/relationships/hyperlink"/><Relationship Id="rId14005" Target="file:/C:/relatorio/20191006/LOGS/OK/URA1084_Hr_13.24.txt" TargetMode="External" Type="http://schemas.openxmlformats.org/officeDocument/2006/relationships/hyperlink"/><Relationship Id="rId14006" Target="file:/C:/relatorio/20191006/audios/URA1085_HR_0128_DATE_20191006.wav" TargetMode="External" Type="http://schemas.openxmlformats.org/officeDocument/2006/relationships/hyperlink"/><Relationship Id="rId14007" Target="file:/C:/relatorio/20191006/LOGS/OK/URA1085_Hr_13.29.txt" TargetMode="External" Type="http://schemas.openxmlformats.org/officeDocument/2006/relationships/hyperlink"/><Relationship Id="rId14008" Target="file:/C:/relatorio/20191006/audios/URA1104_HR_0128_DATE_20191006.wav" TargetMode="External" Type="http://schemas.openxmlformats.org/officeDocument/2006/relationships/hyperlink"/><Relationship Id="rId14009" Target="file:/C:/relatorio/20191006/LOGS/OK/URA1104_Hr_03.22.txt" TargetMode="External" Type="http://schemas.openxmlformats.org/officeDocument/2006/relationships/hyperlink"/><Relationship Id="rId1401" Target="file:/C:/relatorio/20191006/LOGS/OK/URA0575_Hr_07.28.txt" TargetMode="External" Type="http://schemas.openxmlformats.org/officeDocument/2006/relationships/hyperlink"/><Relationship Id="rId14010" Target="file:/C:/DesenvolvimentoUra/UraVoip_run/automationReport/reportGenerator/69502" TargetMode="External" Type="http://schemas.openxmlformats.org/officeDocument/2006/relationships/hyperlink"/><Relationship Id="rId14011" Target="file:/C:/relatorio/20191008/LOGS/OK/URA1105_Hr_14.41.txt" TargetMode="External" Type="http://schemas.openxmlformats.org/officeDocument/2006/relationships/hyperlink"/><Relationship Id="rId14012" Target="file:/C:/relatorio/20191007/audios/URA1106_HR_1049_DATE_20191007.wav" TargetMode="External" Type="http://schemas.openxmlformats.org/officeDocument/2006/relationships/hyperlink"/><Relationship Id="rId14013" Target="file:/C:/relatorio/20191007/LOGS/OK/URA1106_Hr_11.40.txt" TargetMode="External" Type="http://schemas.openxmlformats.org/officeDocument/2006/relationships/hyperlink"/><Relationship Id="rId14014" Target="file:/C:/DesenvolvimentoUra/UraVoip_run/automationReport/reportGenerator/F9F7B" TargetMode="External" Type="http://schemas.openxmlformats.org/officeDocument/2006/relationships/hyperlink"/><Relationship Id="rId14015" Target="file:/C:/relatorio/20191007/LOGS/OK/URA1108_Hr_18.38.txt" TargetMode="External" Type="http://schemas.openxmlformats.org/officeDocument/2006/relationships/hyperlink"/><Relationship Id="rId14016" Target="file:/C:/relatorio/20191006/audios/URA1109_HR_0128_DATE_20191006.wav" TargetMode="External" Type="http://schemas.openxmlformats.org/officeDocument/2006/relationships/hyperlink"/><Relationship Id="rId14017" Target="file:/C:/relatorio/20191006/LOGS/OK/URA1109_Hr_03.28.txt" TargetMode="External" Type="http://schemas.openxmlformats.org/officeDocument/2006/relationships/hyperlink"/><Relationship Id="rId14018" Target="file:/C:/relatorio/20191008/audios/URA1110_HR_1438_DATE_20191008.wav" TargetMode="External" Type="http://schemas.openxmlformats.org/officeDocument/2006/relationships/hyperlink"/><Relationship Id="rId14019" Target="file:/C:/relatorio/20191008/LOGS/OK/URA1110_Hr_14.45.txt" TargetMode="External" Type="http://schemas.openxmlformats.org/officeDocument/2006/relationships/hyperlink"/><Relationship Id="rId1402" Target="file:/C:/DesenvolvimentoUra/UraVoip_run/automationReport/reportGenerator/191EF" TargetMode="External" Type="http://schemas.openxmlformats.org/officeDocument/2006/relationships/hyperlink"/><Relationship Id="rId14020" Target="file:/C:/relatorio/20191006/audios/URA1111_HR_0128_DATE_20191006.wav" TargetMode="External" Type="http://schemas.openxmlformats.org/officeDocument/2006/relationships/hyperlink"/><Relationship Id="rId14021" Target="file:/C:/relatorio/20191006/LOGS/OK/URA1111_Hr_03.32.txt" TargetMode="External" Type="http://schemas.openxmlformats.org/officeDocument/2006/relationships/hyperlink"/><Relationship Id="rId14022" Target="file:/C:/relatorio/20191008/audios/URA1112_HR_1438_DATE_20191008.wav" TargetMode="External" Type="http://schemas.openxmlformats.org/officeDocument/2006/relationships/hyperlink"/><Relationship Id="rId14023" Target="file:/C:/relatorio/20191008/LOGS/OK/URA1112_Hr_14.50.txt" TargetMode="External" Type="http://schemas.openxmlformats.org/officeDocument/2006/relationships/hyperlink"/><Relationship Id="rId14024" Target="file:/C:/relatorio/20191006/audios/URA1113_HR_0128_DATE_20191006.wav" TargetMode="External" Type="http://schemas.openxmlformats.org/officeDocument/2006/relationships/hyperlink"/><Relationship Id="rId14025" Target="file:/C:/relatorio/20191006/LOGS/OK/URA1113_Hr_03.37.txt" TargetMode="External" Type="http://schemas.openxmlformats.org/officeDocument/2006/relationships/hyperlink"/><Relationship Id="rId14026" Target="file:/C:/relatorio/20191008/audios/URA1114_HR_1643_DATE_20191008.wav" TargetMode="External" Type="http://schemas.openxmlformats.org/officeDocument/2006/relationships/hyperlink"/><Relationship Id="rId14027" Target="file:/C:/relatorio/20191008/LOGS/OK/URA1114_Hr_18.16.txt" TargetMode="External" Type="http://schemas.openxmlformats.org/officeDocument/2006/relationships/hyperlink"/><Relationship Id="rId14028" Target="file:/C:/DesenvolvimentoUra/UraVoip_run/automationReport/reportGenerator/E2800" TargetMode="External" Type="http://schemas.openxmlformats.org/officeDocument/2006/relationships/hyperlink"/><Relationship Id="rId14029" Target="file:/C:/relatorio/20191007/LOGS/OK/URA1115_Hr_15.35.txt" TargetMode="External" Type="http://schemas.openxmlformats.org/officeDocument/2006/relationships/hyperlink"/><Relationship Id="rId1403" Target="file:/C:/relatorio/20191006/LOGS/OK/URA0576_Hr_07.33.txt" TargetMode="External" Type="http://schemas.openxmlformats.org/officeDocument/2006/relationships/hyperlink"/><Relationship Id="rId14030" Target="file:/C:/relatorio/20191007/audios/URA1116_HR_1537_DATE_20191007.wav" TargetMode="External" Type="http://schemas.openxmlformats.org/officeDocument/2006/relationships/hyperlink"/><Relationship Id="rId14031" Target="file:/C:/relatorio/20191007/LOGS/OK/URA1116_Hr_15.42.txt" TargetMode="External" Type="http://schemas.openxmlformats.org/officeDocument/2006/relationships/hyperlink"/><Relationship Id="rId14032" Target="file:/C:/relatorio/20191007/audios/URA1117_HR_1603_DATE_20191007.wav" TargetMode="External" Type="http://schemas.openxmlformats.org/officeDocument/2006/relationships/hyperlink"/><Relationship Id="rId14033" Target="file:/C:/relatorio/20191007/LOGS/OK/URA1117_Hr_16.08.txt" TargetMode="External" Type="http://schemas.openxmlformats.org/officeDocument/2006/relationships/hyperlink"/><Relationship Id="rId14034" Target="file:/C:/relatorio/20191007/audios/URA1119_HR_1621_DATE_20191007.wav" TargetMode="External" Type="http://schemas.openxmlformats.org/officeDocument/2006/relationships/hyperlink"/><Relationship Id="rId14035" Target="file:/C:/relatorio/20191007/LOGS/OK/URA1119_Hr_16.26.txt" TargetMode="External" Type="http://schemas.openxmlformats.org/officeDocument/2006/relationships/hyperlink"/><Relationship Id="rId14036" Target="file:/C:/relatorio/20191007/audios/URA1120_HR_1628_DATE_20191007.wav" TargetMode="External" Type="http://schemas.openxmlformats.org/officeDocument/2006/relationships/hyperlink"/><Relationship Id="rId14037" Target="file:/C:/relatorio/20191007/LOGS/OK/URA1120_Hr_16.34.txt" TargetMode="External" Type="http://schemas.openxmlformats.org/officeDocument/2006/relationships/hyperlink"/><Relationship Id="rId14038" Target="file:/C:/relatorio/20191007/audios/URA1123_HR_1706_DATE_20191007.wav" TargetMode="External" Type="http://schemas.openxmlformats.org/officeDocument/2006/relationships/hyperlink"/><Relationship Id="rId14039" Target="file:/C:/relatorio/20191007/LOGS/OK/URA1123_Hr_17.12.txt" TargetMode="External" Type="http://schemas.openxmlformats.org/officeDocument/2006/relationships/hyperlink"/><Relationship Id="rId1404" Target="file:/C:/DesenvolvimentoUra/UraVoip_run/automationReport/reportGenerator/2450D" TargetMode="External" Type="http://schemas.openxmlformats.org/officeDocument/2006/relationships/hyperlink"/><Relationship Id="rId14040" Target="file:/C:/DesenvolvimentoUra/UraVoip_run/automationReport/reportGenerator/F3560" TargetMode="External" Type="http://schemas.openxmlformats.org/officeDocument/2006/relationships/hyperlink"/><Relationship Id="rId14041" Target="file:/C:/relatorio/20191007/LOGS/OK/URA1125_Hr_19.46.txt" TargetMode="External" Type="http://schemas.openxmlformats.org/officeDocument/2006/relationships/hyperlink"/><Relationship Id="rId14042" Target="file:/C:/DesenvolvimentoUra/UraVoip_run/automationReport/reportGenerator/367D8" TargetMode="External" Type="http://schemas.openxmlformats.org/officeDocument/2006/relationships/hyperlink"/><Relationship Id="rId14043" Target="file:/C:/relatorio/20191008/LOGS/OK/URA1126_Hr_06.45.txt" TargetMode="External" Type="http://schemas.openxmlformats.org/officeDocument/2006/relationships/hyperlink"/><Relationship Id="rId14044" Target="file:/C:/relatorio/20191006/audios/URA0002_HR_0130_DATE_20191006.wav" TargetMode="External" Type="http://schemas.openxmlformats.org/officeDocument/2006/relationships/hyperlink"/><Relationship Id="rId14045" Target="file:/C:/relatorio/20191006/LOGS/OK/URA0002_Hr_06.11.txt" TargetMode="External" Type="http://schemas.openxmlformats.org/officeDocument/2006/relationships/hyperlink"/><Relationship Id="rId14046" Target="file:/C:/DesenvolvimentoUra/UraVoip_run/automationReport/reportGenerator/9C6D3" TargetMode="External" Type="http://schemas.openxmlformats.org/officeDocument/2006/relationships/hyperlink"/><Relationship Id="rId14047" Target="file:/C:/relatorio/20191007/LOGS/OK/URA0135_Hr_01.20.txt" TargetMode="External" Type="http://schemas.openxmlformats.org/officeDocument/2006/relationships/hyperlink"/><Relationship Id="rId14048" Target="file:/C:/DesenvolvimentoUra/UraVoip_run/automationReport/reportGenerator/AD153" TargetMode="External" Type="http://schemas.openxmlformats.org/officeDocument/2006/relationships/hyperlink"/><Relationship Id="rId14049" Target="file:/C:/relatorio/20191006/LOGS/OK/URA0146_Hr_22.16.txt" TargetMode="External" Type="http://schemas.openxmlformats.org/officeDocument/2006/relationships/hyperlink"/><Relationship Id="rId1405" Target="file:/C:/relatorio/20191006/LOGS/OK/URA0577_Hr_16.21.txt" TargetMode="External" Type="http://schemas.openxmlformats.org/officeDocument/2006/relationships/hyperlink"/><Relationship Id="rId14050" Target="file:/C:/DesenvolvimentoUra/UraVoip_run/automationReport/reportGenerator/AB402" TargetMode="External" Type="http://schemas.openxmlformats.org/officeDocument/2006/relationships/hyperlink"/><Relationship Id="rId14051" Target="file:/C:/relatorio/20191007/LOGS/OK/URA0152_Hr_06.11.txt" TargetMode="External" Type="http://schemas.openxmlformats.org/officeDocument/2006/relationships/hyperlink"/><Relationship Id="rId14052" Target="file:/C:/relatorio/20191008/audios/URA0214_HR_1656_DATE_20191008.wav" TargetMode="External" Type="http://schemas.openxmlformats.org/officeDocument/2006/relationships/hyperlink"/><Relationship Id="rId14053" Target="file:/C:/relatorio/20191009/LOGS/OK/URA0214_Hr_05.32.txt" TargetMode="External" Type="http://schemas.openxmlformats.org/officeDocument/2006/relationships/hyperlink"/><Relationship Id="rId14054" Target="file:/C:/DesenvolvimentoUra/UraVoip_run/automationReport/reportGenerator/51F64" TargetMode="External" Type="http://schemas.openxmlformats.org/officeDocument/2006/relationships/hyperlink"/><Relationship Id="rId14055" Target="file:/C:/relatorio/20191006/LOGS/OK/URA0216_Hr_10.28.txt" TargetMode="External" Type="http://schemas.openxmlformats.org/officeDocument/2006/relationships/hyperlink"/><Relationship Id="rId14056" Target="file:/C:/DesenvolvimentoUra/UraVoip_run/automationReport/reportGenerator/87246" TargetMode="External" Type="http://schemas.openxmlformats.org/officeDocument/2006/relationships/hyperlink"/><Relationship Id="rId14057" Target="file:/C:/relatorio/20191008/LOGS/OK/URA0217_Hr_23.36.txt" TargetMode="External" Type="http://schemas.openxmlformats.org/officeDocument/2006/relationships/hyperlink"/><Relationship Id="rId14058" Target="file:/C:/DesenvolvimentoUra/UraVoip_run/automationReport/reportGenerator/DBB37" TargetMode="External" Type="http://schemas.openxmlformats.org/officeDocument/2006/relationships/hyperlink"/><Relationship Id="rId14059" Target="file:/C:/relatorio/20191006/LOGS/OK/URA0250_Hr_08.55.txt" TargetMode="External" Type="http://schemas.openxmlformats.org/officeDocument/2006/relationships/hyperlink"/><Relationship Id="rId1406" Target="file:/C:/DesenvolvimentoUra/UraVoip_run/automationReport/reportGenerator/7D440" TargetMode="External" Type="http://schemas.openxmlformats.org/officeDocument/2006/relationships/hyperlink"/><Relationship Id="rId14060" Target="file:/C:/relatorio/20191006/audios/URA0253_HR_0130_DATE_20191006.wav" TargetMode="External" Type="http://schemas.openxmlformats.org/officeDocument/2006/relationships/hyperlink"/><Relationship Id="rId14061" Target="file:/C:/relatorio/20191006/LOGS/OK/URA0253_Hr_09.06.txt" TargetMode="External" Type="http://schemas.openxmlformats.org/officeDocument/2006/relationships/hyperlink"/><Relationship Id="rId14062" Target="file:/C:/relatorio/20191007/audios/URA0268_HR_1826_DATE_20191007.wav" TargetMode="External" Type="http://schemas.openxmlformats.org/officeDocument/2006/relationships/hyperlink"/><Relationship Id="rId14063" Target="file:/C:/relatorio/20191008/LOGS/OK/URA0268_Hr_04.35.txt" TargetMode="External" Type="http://schemas.openxmlformats.org/officeDocument/2006/relationships/hyperlink"/><Relationship Id="rId14064" Target="file:/C:/DesenvolvimentoUra/UraVoip_run/automationReport/reportGenerator/6128A" TargetMode="External" Type="http://schemas.openxmlformats.org/officeDocument/2006/relationships/hyperlink"/><Relationship Id="rId14065" Target="file:/C:/relatorio/20191006/LOGS/OK/URA0337_Hr_04.06.txt" TargetMode="External" Type="http://schemas.openxmlformats.org/officeDocument/2006/relationships/hyperlink"/><Relationship Id="rId14066" Target="file:/C:/relatorio/20191008/audios/URA0343_HR_1656_DATE_20191008.wav" TargetMode="External" Type="http://schemas.openxmlformats.org/officeDocument/2006/relationships/hyperlink"/><Relationship Id="rId14067" Target="file:/C:/relatorio/20191008/LOGS/OK/URA0343_Hr_19.06.txt" TargetMode="External" Type="http://schemas.openxmlformats.org/officeDocument/2006/relationships/hyperlink"/><Relationship Id="rId14068" Target="file:/C:/relatorio/20191006/audios/URA0344_HR_0130_DATE_20191006.wav" TargetMode="External" Type="http://schemas.openxmlformats.org/officeDocument/2006/relationships/hyperlink"/><Relationship Id="rId14069" Target="file:/C:/relatorio/20191006/LOGS/OK/URA0344_Hr_10.54.txt" TargetMode="External" Type="http://schemas.openxmlformats.org/officeDocument/2006/relationships/hyperlink"/><Relationship Id="rId1407" Target="file:/C:/relatorio/20191006/LOGS/OK/URA0586_Hr_14.31.txt" TargetMode="External" Type="http://schemas.openxmlformats.org/officeDocument/2006/relationships/hyperlink"/><Relationship Id="rId14070" Target="file:/C:/relatorio/20191006/audios/URA0349_HR_0130_DATE_20191006.wav" TargetMode="External" Type="http://schemas.openxmlformats.org/officeDocument/2006/relationships/hyperlink"/><Relationship Id="rId14071" Target="file:/C:/relatorio/20191006/LOGS/OK/URA0349_Hr_23.16.txt" TargetMode="External" Type="http://schemas.openxmlformats.org/officeDocument/2006/relationships/hyperlink"/><Relationship Id="rId14072" Target="file:/C:/DesenvolvimentoUra/UraVoip_run/automationReport/reportGenerator/9060F" TargetMode="External" Type="http://schemas.openxmlformats.org/officeDocument/2006/relationships/hyperlink"/><Relationship Id="rId14073" Target="file:/C:/relatorio/20191007/LOGS/OK/URA0352_Hr_20.47.txt" TargetMode="External" Type="http://schemas.openxmlformats.org/officeDocument/2006/relationships/hyperlink"/><Relationship Id="rId14074" Target="file:/C:/DesenvolvimentoUra/UraVoip_run/automationReport/reportGenerator/A1843" TargetMode="External" Type="http://schemas.openxmlformats.org/officeDocument/2006/relationships/hyperlink"/><Relationship Id="rId14075" Target="file:/C:/relatorio/20191006/LOGS/OK/URA0381_Hr_18.11.txt" TargetMode="External" Type="http://schemas.openxmlformats.org/officeDocument/2006/relationships/hyperlink"/><Relationship Id="rId14076" Target="file:/C:/relatorio/20191006/audios/URA0383_HR_0130_DATE_20191006.wav" TargetMode="External" Type="http://schemas.openxmlformats.org/officeDocument/2006/relationships/hyperlink"/><Relationship Id="rId14077" Target="file:/C:/relatorio/20191006/LOGS/OK/URA0383_Hr_23.30.txt" TargetMode="External" Type="http://schemas.openxmlformats.org/officeDocument/2006/relationships/hyperlink"/><Relationship Id="rId14078" Target="file:/C:/relatorio/20191006/audios/URA0401_HR_0130_DATE_20191006.wav" TargetMode="External" Type="http://schemas.openxmlformats.org/officeDocument/2006/relationships/hyperlink"/><Relationship Id="rId14079" Target="file:/C:/relatorio/20191006/LOGS/OK/URA0401_Hr_05.05.txt" TargetMode="External" Type="http://schemas.openxmlformats.org/officeDocument/2006/relationships/hyperlink"/><Relationship Id="rId1408" Target="file:/C:/relatorio/20191006/audios/URA0002_HR_0130_DATE_20191006.wav" TargetMode="External" Type="http://schemas.openxmlformats.org/officeDocument/2006/relationships/hyperlink"/><Relationship Id="rId14080" Target="file:/C:/relatorio/20191006/audios/URA0404_HR_0130_DATE_20191006.wav" TargetMode="External" Type="http://schemas.openxmlformats.org/officeDocument/2006/relationships/hyperlink"/><Relationship Id="rId14081" Target="file:/C:/relatorio/20191006/LOGS/OK/URA0404_Hr_03.17.txt" TargetMode="External" Type="http://schemas.openxmlformats.org/officeDocument/2006/relationships/hyperlink"/><Relationship Id="rId14082" Target="file:/C:/relatorio/20191006/audios/URA0431_HR_0130_DATE_20191006.wav" TargetMode="External" Type="http://schemas.openxmlformats.org/officeDocument/2006/relationships/hyperlink"/><Relationship Id="rId14083" Target="file:/C:/relatorio/20191007/LOGS/OK/URA0431_Hr_04.08.txt" TargetMode="External" Type="http://schemas.openxmlformats.org/officeDocument/2006/relationships/hyperlink"/><Relationship Id="rId14084" Target="file:/C:/DesenvolvimentoUra/UraVoip_run/automationReport/reportGenerator/1E044" TargetMode="External" Type="http://schemas.openxmlformats.org/officeDocument/2006/relationships/hyperlink"/><Relationship Id="rId14085" Target="file:/C:/relatorio/20191006/LOGS/OK/URA0503_Hr_04.28.txt" TargetMode="External" Type="http://schemas.openxmlformats.org/officeDocument/2006/relationships/hyperlink"/><Relationship Id="rId14086" Target="file:/C:/DesenvolvimentoUra/UraVoip_run/automationReport/reportGenerator/45AA6" TargetMode="External" Type="http://schemas.openxmlformats.org/officeDocument/2006/relationships/hyperlink"/><Relationship Id="rId14087" Target="file:/C:/relatorio/20191006/LOGS/OK/URA0504_Hr_04.34.txt" TargetMode="External" Type="http://schemas.openxmlformats.org/officeDocument/2006/relationships/hyperlink"/><Relationship Id="rId14088" Target="file:/C:/DesenvolvimentoUra/UraVoip_run/automationReport/reportGenerator/925C3" TargetMode="External" Type="http://schemas.openxmlformats.org/officeDocument/2006/relationships/hyperlink"/><Relationship Id="rId14089" Target="file:/C:/relatorio/20191006/LOGS/OK/URA0508_Hr_23.13.txt" TargetMode="External" Type="http://schemas.openxmlformats.org/officeDocument/2006/relationships/hyperlink"/><Relationship Id="rId1409" Target="file:/C:/relatorio/20191006/LOGS/OK/URA0002_Hr_06.11.txt" TargetMode="External" Type="http://schemas.openxmlformats.org/officeDocument/2006/relationships/hyperlink"/><Relationship Id="rId14090" Target="file:/C:/relatorio/20191006/audios/URA0544_HR_0127_DATE_20191006.wav" TargetMode="External" Type="http://schemas.openxmlformats.org/officeDocument/2006/relationships/hyperlink"/><Relationship Id="rId14091" Target="file:/C:/relatorio/20191006/LOGS/OK/URA0544_Hr_09.12.txt" TargetMode="External" Type="http://schemas.openxmlformats.org/officeDocument/2006/relationships/hyperlink"/><Relationship Id="rId14092" Target="file:/C:/relatorio/20191006/audios/URA0548_HR_0127_DATE_20191006.wav" TargetMode="External" Type="http://schemas.openxmlformats.org/officeDocument/2006/relationships/hyperlink"/><Relationship Id="rId14093" Target="file:/C:/relatorio/20191006/LOGS/OK/URA0548_Hr_09.16.txt" TargetMode="External" Type="http://schemas.openxmlformats.org/officeDocument/2006/relationships/hyperlink"/><Relationship Id="rId14094" Target="file:/C:/relatorio/20191006/audios/URA0550_HR_0127_DATE_20191006.wav" TargetMode="External" Type="http://schemas.openxmlformats.org/officeDocument/2006/relationships/hyperlink"/><Relationship Id="rId14095" Target="file:/C:/relatorio/20191006/LOGS/OK/URA0550_Hr_09.20.txt" TargetMode="External" Type="http://schemas.openxmlformats.org/officeDocument/2006/relationships/hyperlink"/><Relationship Id="rId14096" Target="file:/C:/relatorio/20191006/audios/URA0551_HR_0127_DATE_20191006.wav" TargetMode="External" Type="http://schemas.openxmlformats.org/officeDocument/2006/relationships/hyperlink"/><Relationship Id="rId14097" Target="file:/C:/relatorio/20191006/LOGS/OK/URA0551_Hr_09.23.txt" TargetMode="External" Type="http://schemas.openxmlformats.org/officeDocument/2006/relationships/hyperlink"/><Relationship Id="rId14098" Target="file:/C:/DesenvolvimentoUra/UraVoip_run/automationReport/reportGenerator/03A31" TargetMode="External" Type="http://schemas.openxmlformats.org/officeDocument/2006/relationships/hyperlink"/><Relationship Id="rId14099" Target="file:/C:/relatorio/20191006/LOGS/OK/URA0557_Hr_18.17.txt" TargetMode="External" Type="http://schemas.openxmlformats.org/officeDocument/2006/relationships/hyperlink"/><Relationship Id="rId141" Target="file:/C:/relatorio/20191007/LOGS/OK/URA0152_Hr_06.11.txt" TargetMode="External" Type="http://schemas.openxmlformats.org/officeDocument/2006/relationships/hyperlink"/><Relationship Id="rId1410" Target="file:/C:/DesenvolvimentoUra/UraVoip_run/automationReport/reportGenerator/9C6D3" TargetMode="External" Type="http://schemas.openxmlformats.org/officeDocument/2006/relationships/hyperlink"/><Relationship Id="rId14100" Target="file:/C:/relatorio/20191006/audios/URA0563_HR_0127_DATE_20191006.wav" TargetMode="External" Type="http://schemas.openxmlformats.org/officeDocument/2006/relationships/hyperlink"/><Relationship Id="rId14101" Target="file:/C:/relatorio/20191006/LOGS/OK/URA0563_Hr_09.28.txt" TargetMode="External" Type="http://schemas.openxmlformats.org/officeDocument/2006/relationships/hyperlink"/><Relationship Id="rId14102" Target="file:/C:/DesenvolvimentoUra/UraVoip_run/automationReport/reportGenerator/535F4" TargetMode="External" Type="http://schemas.openxmlformats.org/officeDocument/2006/relationships/hyperlink"/><Relationship Id="rId14103" Target="file:/C:/relatorio/20191007/LOGS/OK/URA0566_Hr_13.37.txt" TargetMode="External" Type="http://schemas.openxmlformats.org/officeDocument/2006/relationships/hyperlink"/><Relationship Id="rId14104" Target="file:/C:/relatorio/20191006/audios/URA0572_HR_0127_DATE_20191006.wav" TargetMode="External" Type="http://schemas.openxmlformats.org/officeDocument/2006/relationships/hyperlink"/><Relationship Id="rId14105" Target="file:/C:/relatorio/20191006/LOGS/OK/URA0572_Hr_07.22.txt" TargetMode="External" Type="http://schemas.openxmlformats.org/officeDocument/2006/relationships/hyperlink"/><Relationship Id="rId14106" Target="file:/C:/DesenvolvimentoUra/UraVoip_run/automationReport/reportGenerator/538E8" TargetMode="External" Type="http://schemas.openxmlformats.org/officeDocument/2006/relationships/hyperlink"/><Relationship Id="rId14107" Target="file:/C:/relatorio/20191006/LOGS/OK/URA0573_Hr_04.39.txt" TargetMode="External" Type="http://schemas.openxmlformats.org/officeDocument/2006/relationships/hyperlink"/><Relationship Id="rId14108" Target="file:/C:/relatorio/20191007/audios/URA0574_HR_1051_DATE_20191007.wav" TargetMode="External" Type="http://schemas.openxmlformats.org/officeDocument/2006/relationships/hyperlink"/><Relationship Id="rId14109" Target="file:/C:/relatorio/20191007/LOGS/OK/URA0574_Hr_13.30.txt" TargetMode="External" Type="http://schemas.openxmlformats.org/officeDocument/2006/relationships/hyperlink"/><Relationship Id="rId1411" Target="file:/C:/relatorio/20191007/LOGS/OK/URA0135_Hr_01.20.txt" TargetMode="External" Type="http://schemas.openxmlformats.org/officeDocument/2006/relationships/hyperlink"/><Relationship Id="rId14110" Target="file:/C:/relatorio/20191006/audios/URA0575_HR_0127_DATE_20191006.wav" TargetMode="External" Type="http://schemas.openxmlformats.org/officeDocument/2006/relationships/hyperlink"/><Relationship Id="rId14111" Target="file:/C:/relatorio/20191006/LOGS/OK/URA0575_Hr_07.28.txt" TargetMode="External" Type="http://schemas.openxmlformats.org/officeDocument/2006/relationships/hyperlink"/><Relationship Id="rId14112" Target="file:/C:/DesenvolvimentoUra/UraVoip_run/automationReport/reportGenerator/191EF" TargetMode="External" Type="http://schemas.openxmlformats.org/officeDocument/2006/relationships/hyperlink"/><Relationship Id="rId14113" Target="file:/C:/relatorio/20191006/LOGS/OK/URA0576_Hr_07.33.txt" TargetMode="External" Type="http://schemas.openxmlformats.org/officeDocument/2006/relationships/hyperlink"/><Relationship Id="rId14114" Target="file:/C:/DesenvolvimentoUra/UraVoip_run/automationReport/reportGenerator/2450D" TargetMode="External" Type="http://schemas.openxmlformats.org/officeDocument/2006/relationships/hyperlink"/><Relationship Id="rId14115" Target="file:/C:/relatorio/20191006/LOGS/OK/URA0577_Hr_16.21.txt" TargetMode="External" Type="http://schemas.openxmlformats.org/officeDocument/2006/relationships/hyperlink"/><Relationship Id="rId14116" Target="file:/C:/DesenvolvimentoUra/UraVoip_run/automationReport/reportGenerator/7D440" TargetMode="External" Type="http://schemas.openxmlformats.org/officeDocument/2006/relationships/hyperlink"/><Relationship Id="rId14117" Target="file:/C:/relatorio/20191006/LOGS/OK/URA0586_Hr_14.31.txt" TargetMode="External" Type="http://schemas.openxmlformats.org/officeDocument/2006/relationships/hyperlink"/><Relationship Id="rId14118" Target="file:/C:/DesenvolvimentoUra/UraVoip_run/automationReport/reportGenerator/191EF" TargetMode="External" Type="http://schemas.openxmlformats.org/officeDocument/2006/relationships/hyperlink"/><Relationship Id="rId14119" Target="file:/C:/relatorio/20191006/LOGS/OK/URA0594_Hr_07.38.txt" TargetMode="External" Type="http://schemas.openxmlformats.org/officeDocument/2006/relationships/hyperlink"/><Relationship Id="rId1412" Target="file:/C:/DesenvolvimentoUra/UraVoip_run/automationReport/reportGenerator/AD153" TargetMode="External" Type="http://schemas.openxmlformats.org/officeDocument/2006/relationships/hyperlink"/><Relationship Id="rId14120" Target="file:/C:/relatorio/20191006/audios/URA0595_HR_0127_DATE_20191006.wav" TargetMode="External" Type="http://schemas.openxmlformats.org/officeDocument/2006/relationships/hyperlink"/><Relationship Id="rId14121" Target="file:/C:/relatorio/20191006/LOGS/OK/URA0595_Hr_17.48.txt" TargetMode="External" Type="http://schemas.openxmlformats.org/officeDocument/2006/relationships/hyperlink"/><Relationship Id="rId14122" Target="file:/C:/DesenvolvimentoUra/UraVoip_run/automationReport/reportGenerator/191EF" TargetMode="External" Type="http://schemas.openxmlformats.org/officeDocument/2006/relationships/hyperlink"/><Relationship Id="rId14123" Target="file:/C:/relatorio/20191006/LOGS/OK/URA0596_Hr_07.42.txt" TargetMode="External" Type="http://schemas.openxmlformats.org/officeDocument/2006/relationships/hyperlink"/><Relationship Id="rId14124" Target="file:/C:/relatorio/20191006/audios/URA0597_HR_0127_DATE_20191006.wav" TargetMode="External" Type="http://schemas.openxmlformats.org/officeDocument/2006/relationships/hyperlink"/><Relationship Id="rId14125" Target="file:/C:/relatorio/20191006/LOGS/OK/URA0597_Hr_05.20.txt" TargetMode="External" Type="http://schemas.openxmlformats.org/officeDocument/2006/relationships/hyperlink"/><Relationship Id="rId14126" Target="file:/C:/DesenvolvimentoUra/UraVoip_run/automationReport/reportGenerator/191EF" TargetMode="External" Type="http://schemas.openxmlformats.org/officeDocument/2006/relationships/hyperlink"/><Relationship Id="rId14127" Target="file:/C:/relatorio/20191006/LOGS/OK/URA0599_Hr_07.47.txt" TargetMode="External" Type="http://schemas.openxmlformats.org/officeDocument/2006/relationships/hyperlink"/><Relationship Id="rId14128" Target="file:/C:/relatorio/20191006/audios/URA0601_HR_0127_DATE_20191006.wav" TargetMode="External" Type="http://schemas.openxmlformats.org/officeDocument/2006/relationships/hyperlink"/><Relationship Id="rId14129" Target="file:/C:/relatorio/20191006/LOGS/OK/URA0601_Hr_07.52.txt" TargetMode="External" Type="http://schemas.openxmlformats.org/officeDocument/2006/relationships/hyperlink"/><Relationship Id="rId1413" Target="file:/C:/relatorio/20191006/LOGS/OK/URA0146_Hr_22.16.txt" TargetMode="External" Type="http://schemas.openxmlformats.org/officeDocument/2006/relationships/hyperlink"/><Relationship Id="rId14130" Target="file:/C:/relatorio/20191006/audios/URA0602_HR_0127_DATE_20191006.wav" TargetMode="External" Type="http://schemas.openxmlformats.org/officeDocument/2006/relationships/hyperlink"/><Relationship Id="rId14131" Target="file:/C:/relatorio/20191006/LOGS/OK/URA0602_Hr_17.54.txt" TargetMode="External" Type="http://schemas.openxmlformats.org/officeDocument/2006/relationships/hyperlink"/><Relationship Id="rId14132" Target="file:/C:/DesenvolvimentoUra/UraVoip_run/automationReport/reportGenerator/6209F" TargetMode="External" Type="http://schemas.openxmlformats.org/officeDocument/2006/relationships/hyperlink"/><Relationship Id="rId14133" Target="file:/C:/relatorio/20191006/LOGS/OK/URA0605_Hr_19.07.txt" TargetMode="External" Type="http://schemas.openxmlformats.org/officeDocument/2006/relationships/hyperlink"/><Relationship Id="rId14134" Target="file:/C:/DesenvolvimentoUra/UraVoip_run/automationReport/reportGenerator/836A5" TargetMode="External" Type="http://schemas.openxmlformats.org/officeDocument/2006/relationships/hyperlink"/><Relationship Id="rId14135" Target="file:/C:/relatorio/20191007/LOGS/OK/URA0606_Hr_03.26.txt" TargetMode="External" Type="http://schemas.openxmlformats.org/officeDocument/2006/relationships/hyperlink"/><Relationship Id="rId14136" Target="file:/C:/relatorio/20191006/audios/URA0607_HR_0127_DATE_20191006.wav" TargetMode="External" Type="http://schemas.openxmlformats.org/officeDocument/2006/relationships/hyperlink"/><Relationship Id="rId14137" Target="file:/C:/relatorio/20191006/LOGS/OK/URA0607_Hr_09.34.txt" TargetMode="External" Type="http://schemas.openxmlformats.org/officeDocument/2006/relationships/hyperlink"/><Relationship Id="rId14138" Target="file:/C:/DesenvolvimentoUra/UraVoip_run/automationReport/reportGenerator/F1A7D" TargetMode="External" Type="http://schemas.openxmlformats.org/officeDocument/2006/relationships/hyperlink"/><Relationship Id="rId14139" Target="file:/C:/relatorio/20191006/LOGS/OK/URA0608_Hr_09.37.txt" TargetMode="External" Type="http://schemas.openxmlformats.org/officeDocument/2006/relationships/hyperlink"/><Relationship Id="rId1414" Target="file:/C:/DesenvolvimentoUra/UraVoip_run/automationReport/reportGenerator/AB402" TargetMode="External" Type="http://schemas.openxmlformats.org/officeDocument/2006/relationships/hyperlink"/><Relationship Id="rId14140" Target="file:/C:/relatorio/20191006/audios/URA0609_HR_0127_DATE_20191006.wav" TargetMode="External" Type="http://schemas.openxmlformats.org/officeDocument/2006/relationships/hyperlink"/><Relationship Id="rId14141" Target="file:/C:/relatorio/20191006/LOGS/OK/URA0609_Hr_09.40.txt" TargetMode="External" Type="http://schemas.openxmlformats.org/officeDocument/2006/relationships/hyperlink"/><Relationship Id="rId14142" Target="file:/C:/DesenvolvimentoUra/UraVoip_run/automationReport/reportGenerator/3546B" TargetMode="External" Type="http://schemas.openxmlformats.org/officeDocument/2006/relationships/hyperlink"/><Relationship Id="rId14143" Target="file:/C:/relatorio/20191006/LOGS/OK/URA0610_Hr_09.42.txt" TargetMode="External" Type="http://schemas.openxmlformats.org/officeDocument/2006/relationships/hyperlink"/><Relationship Id="rId14144" Target="file:/C:/DesenvolvimentoUra/UraVoip_run/automationReport/reportGenerator/3546B" TargetMode="External" Type="http://schemas.openxmlformats.org/officeDocument/2006/relationships/hyperlink"/><Relationship Id="rId14145" Target="file:/C:/relatorio/20191006/LOGS/OK/URA0611_Hr_09.45.txt" TargetMode="External" Type="http://schemas.openxmlformats.org/officeDocument/2006/relationships/hyperlink"/><Relationship Id="rId14146" Target="file:/C:/DesenvolvimentoUra/UraVoip_run/automationReport/reportGenerator/4B8C0" TargetMode="External" Type="http://schemas.openxmlformats.org/officeDocument/2006/relationships/hyperlink"/><Relationship Id="rId14147" Target="file:/C:/relatorio/20191007/LOGS/OK/URA0612_Hr_03.29.txt" TargetMode="External" Type="http://schemas.openxmlformats.org/officeDocument/2006/relationships/hyperlink"/><Relationship Id="rId14148" Target="file:/C:/relatorio/20191006/audios/URA0614_HR_0127_DATE_20191006.wav" TargetMode="External" Type="http://schemas.openxmlformats.org/officeDocument/2006/relationships/hyperlink"/><Relationship Id="rId14149" Target="file:/C:/relatorio/20191006/LOGS/OK/URA0614_Hr_09.52.txt" TargetMode="External" Type="http://schemas.openxmlformats.org/officeDocument/2006/relationships/hyperlink"/><Relationship Id="rId1415" Target="file:/C:/relatorio/20191007/LOGS/OK/URA0152_Hr_06.11.txt" TargetMode="External" Type="http://schemas.openxmlformats.org/officeDocument/2006/relationships/hyperlink"/><Relationship Id="rId14150" Target="file:/C:/DesenvolvimentoUra/UraVoip_run/automationReport/reportGenerator/9710C" TargetMode="External" Type="http://schemas.openxmlformats.org/officeDocument/2006/relationships/hyperlink"/><Relationship Id="rId14151" Target="file:/C:/relatorio/20191006/LOGS/OK/URA0615_Hr_19.17.txt" TargetMode="External" Type="http://schemas.openxmlformats.org/officeDocument/2006/relationships/hyperlink"/><Relationship Id="rId14152" Target="file:/C:/relatorio/20191006/audios/URA0616_HR_0127_DATE_20191006.wav" TargetMode="External" Type="http://schemas.openxmlformats.org/officeDocument/2006/relationships/hyperlink"/><Relationship Id="rId14153" Target="file:/C:/relatorio/20191006/LOGS/OK/URA0616_Hr_06.19.txt" TargetMode="External" Type="http://schemas.openxmlformats.org/officeDocument/2006/relationships/hyperlink"/><Relationship Id="rId14154" Target="file:/C:/DesenvolvimentoUra/UraVoip_run/automationReport/reportGenerator/76BC4" TargetMode="External" Type="http://schemas.openxmlformats.org/officeDocument/2006/relationships/hyperlink"/><Relationship Id="rId14155" Target="file:/C:/relatorio/20191006/LOGS/OK/URA0627_Hr_10.01.txt" TargetMode="External" Type="http://schemas.openxmlformats.org/officeDocument/2006/relationships/hyperlink"/><Relationship Id="rId14156" Target="file:/C:/DesenvolvimentoUra/UraVoip_run/automationReport/reportGenerator/3D260" TargetMode="External" Type="http://schemas.openxmlformats.org/officeDocument/2006/relationships/hyperlink"/><Relationship Id="rId14157" Target="file:/C:/relatorio/20191006/LOGS/OK/URA0628_Hr_06.37.txt" TargetMode="External" Type="http://schemas.openxmlformats.org/officeDocument/2006/relationships/hyperlink"/><Relationship Id="rId14158" Target="file:/C:/DesenvolvimentoUra/UraVoip_run/automationReport/reportGenerator/B20D9" TargetMode="External" Type="http://schemas.openxmlformats.org/officeDocument/2006/relationships/hyperlink"/><Relationship Id="rId14159" Target="file:/C:/relatorio/20191006/LOGS/OK/URA0629_Hr_07.58.txt" TargetMode="External" Type="http://schemas.openxmlformats.org/officeDocument/2006/relationships/hyperlink"/><Relationship Id="rId1416" Target="file:/C:/relatorio/20191008/audios/URA0214_HR_1656_DATE_20191008.wav" TargetMode="External" Type="http://schemas.openxmlformats.org/officeDocument/2006/relationships/hyperlink"/><Relationship Id="rId14160" Target="file:/C:/relatorio/20191006/audios/URA0635_HR_0127_DATE_20191006.wav" TargetMode="External" Type="http://schemas.openxmlformats.org/officeDocument/2006/relationships/hyperlink"/><Relationship Id="rId14161" Target="file:/C:/relatorio/20191006/LOGS/OK/URA0635_Hr_08.04.txt" TargetMode="External" Type="http://schemas.openxmlformats.org/officeDocument/2006/relationships/hyperlink"/><Relationship Id="rId14162" Target="file:/C:/DesenvolvimentoUra/UraVoip_run/automationReport/reportGenerator/DA2B2" TargetMode="External" Type="http://schemas.openxmlformats.org/officeDocument/2006/relationships/hyperlink"/><Relationship Id="rId14163" Target="file:/C:/relatorio/20191006/LOGS/OK/URA0636_Hr_17.32.txt" TargetMode="External" Type="http://schemas.openxmlformats.org/officeDocument/2006/relationships/hyperlink"/><Relationship Id="rId14164" Target="file:/C:/DesenvolvimentoUra/UraVoip_run/automationReport/reportGenerator/55A1E" TargetMode="External" Type="http://schemas.openxmlformats.org/officeDocument/2006/relationships/hyperlink"/><Relationship Id="rId14165" Target="file:/C:/relatorio/20191007/LOGS/OK/URA0637_Hr_02.12.txt" TargetMode="External" Type="http://schemas.openxmlformats.org/officeDocument/2006/relationships/hyperlink"/><Relationship Id="rId14166" Target="file:/C:/relatorio/20191006/audios/URA0639_HR_0127_DATE_20191006.wav" TargetMode="External" Type="http://schemas.openxmlformats.org/officeDocument/2006/relationships/hyperlink"/><Relationship Id="rId14167" Target="file:/C:/relatorio/20191006/LOGS/OK/URA0639_Hr_16.53.txt" TargetMode="External" Type="http://schemas.openxmlformats.org/officeDocument/2006/relationships/hyperlink"/><Relationship Id="rId14168" Target="file:/C:/DesenvolvimentoUra/UraVoip_run/automationReport/reportGenerator/79E6E" TargetMode="External" Type="http://schemas.openxmlformats.org/officeDocument/2006/relationships/hyperlink"/><Relationship Id="rId14169" Target="file:/C:/relatorio/20191006/LOGS/OK/URA0656_Hr_08.11.txt" TargetMode="External" Type="http://schemas.openxmlformats.org/officeDocument/2006/relationships/hyperlink"/><Relationship Id="rId1417" Target="file:/C:/relatorio/20191009/LOGS/OK/URA0214_Hr_05.32.txt" TargetMode="External" Type="http://schemas.openxmlformats.org/officeDocument/2006/relationships/hyperlink"/><Relationship Id="rId14170" Target="file:/C:/DesenvolvimentoUra/UraVoip_run/automationReport/reportGenerator/C5322" TargetMode="External" Type="http://schemas.openxmlformats.org/officeDocument/2006/relationships/hyperlink"/><Relationship Id="rId14171" Target="file:/C:/relatorio/20191006/LOGS/OK/URA0657_Hr_05.33.txt" TargetMode="External" Type="http://schemas.openxmlformats.org/officeDocument/2006/relationships/hyperlink"/><Relationship Id="rId14172" Target="file:/C:/DesenvolvimentoUra/UraVoip_run/automationReport/reportGenerator/88733" TargetMode="External" Type="http://schemas.openxmlformats.org/officeDocument/2006/relationships/hyperlink"/><Relationship Id="rId14173" Target="file:/C:/relatorio/20191006/LOGS/OK/URA0658_Hr_08.17.txt" TargetMode="External" Type="http://schemas.openxmlformats.org/officeDocument/2006/relationships/hyperlink"/><Relationship Id="rId14174" Target="file:/C:/DesenvolvimentoUra/UraVoip_run/automationReport/reportGenerator/55A1E" TargetMode="External" Type="http://schemas.openxmlformats.org/officeDocument/2006/relationships/hyperlink"/><Relationship Id="rId14175" Target="file:/C:/relatorio/20191007/LOGS/OK/URA0659_Hr_02.19.txt" TargetMode="External" Type="http://schemas.openxmlformats.org/officeDocument/2006/relationships/hyperlink"/><Relationship Id="rId14176" Target="file:/C:/DesenvolvimentoUra/UraVoip_run/automationReport/reportGenerator/45380" TargetMode="External" Type="http://schemas.openxmlformats.org/officeDocument/2006/relationships/hyperlink"/><Relationship Id="rId14177" Target="file:/C:/relatorio/20191006/LOGS/OK/URA0661_Hr_08.21.txt" TargetMode="External" Type="http://schemas.openxmlformats.org/officeDocument/2006/relationships/hyperlink"/><Relationship Id="rId14178" Target="file:/C:/DesenvolvimentoUra/UraVoip_run/automationReport/reportGenerator/D4BD5" TargetMode="External" Type="http://schemas.openxmlformats.org/officeDocument/2006/relationships/hyperlink"/><Relationship Id="rId14179" Target="file:/C:/relatorio/20191009/LOGS/OK/URA0664_Hr_03.04.txt" TargetMode="External" Type="http://schemas.openxmlformats.org/officeDocument/2006/relationships/hyperlink"/><Relationship Id="rId1418" Target="file:/C:/DesenvolvimentoUra/UraVoip_run/automationReport/reportGenerator/51F64" TargetMode="External" Type="http://schemas.openxmlformats.org/officeDocument/2006/relationships/hyperlink"/><Relationship Id="rId14180" Target="file:/C:/DesenvolvimentoUra/UraVoip_run/automationReport/reportGenerator/E6CEE" TargetMode="External" Type="http://schemas.openxmlformats.org/officeDocument/2006/relationships/hyperlink"/><Relationship Id="rId14181" Target="file:/C:/relatorio/20191006/LOGS/OK/URA0667_Hr_10.04.txt" TargetMode="External" Type="http://schemas.openxmlformats.org/officeDocument/2006/relationships/hyperlink"/><Relationship Id="rId14182" Target="file:/C:/DesenvolvimentoUra/UraVoip_run/automationReport/reportGenerator/51F56" TargetMode="External" Type="http://schemas.openxmlformats.org/officeDocument/2006/relationships/hyperlink"/><Relationship Id="rId14183" Target="file:/C:/relatorio/20191006/LOGS/OK/URA0668_Hr_19.20.txt" TargetMode="External" Type="http://schemas.openxmlformats.org/officeDocument/2006/relationships/hyperlink"/><Relationship Id="rId14184" Target="file:/C:/DesenvolvimentoUra/UraVoip_run/automationReport/reportGenerator/10B5E" TargetMode="External" Type="http://schemas.openxmlformats.org/officeDocument/2006/relationships/hyperlink"/><Relationship Id="rId14185" Target="file:/C:/relatorio/20191006/LOGS/OK/URA0669_Hr_10.09.txt" TargetMode="External" Type="http://schemas.openxmlformats.org/officeDocument/2006/relationships/hyperlink"/><Relationship Id="rId14186" Target="file:/C:/DesenvolvimentoUra/UraVoip_run/automationReport/reportGenerator/10B5E" TargetMode="External" Type="http://schemas.openxmlformats.org/officeDocument/2006/relationships/hyperlink"/><Relationship Id="rId14187" Target="file:/C:/relatorio/20191006/LOGS/OK/URA0670_Hr_10.13.txt" TargetMode="External" Type="http://schemas.openxmlformats.org/officeDocument/2006/relationships/hyperlink"/><Relationship Id="rId14188" Target="file:/C:/relatorio/20191007/audios/URA0671_HR_1827_DATE_20191007.wav" TargetMode="External" Type="http://schemas.openxmlformats.org/officeDocument/2006/relationships/hyperlink"/><Relationship Id="rId14189" Target="file:/C:/relatorio/20191007/LOGS/OK/URA0671_Hr_21.51.txt" TargetMode="External" Type="http://schemas.openxmlformats.org/officeDocument/2006/relationships/hyperlink"/><Relationship Id="rId1419" Target="file:/C:/relatorio/20191006/LOGS/OK/URA0216_Hr_10.28.txt" TargetMode="External" Type="http://schemas.openxmlformats.org/officeDocument/2006/relationships/hyperlink"/><Relationship Id="rId14190" Target="file:/C:/relatorio/20191006/audios/URA0672_HR_0127_DATE_20191006.wav" TargetMode="External" Type="http://schemas.openxmlformats.org/officeDocument/2006/relationships/hyperlink"/><Relationship Id="rId14191" Target="file:/C:/relatorio/20191006/LOGS/OK/URA0672_Hr_10.17.txt" TargetMode="External" Type="http://schemas.openxmlformats.org/officeDocument/2006/relationships/hyperlink"/><Relationship Id="rId14192" Target="file:/C:/relatorio/20191006/audios/URA0673_HR_0127_DATE_20191006.wav" TargetMode="External" Type="http://schemas.openxmlformats.org/officeDocument/2006/relationships/hyperlink"/><Relationship Id="rId14193" Target="file:/C:/relatorio/20191006/LOGS/OK/URA0673_Hr_10.20.txt" TargetMode="External" Type="http://schemas.openxmlformats.org/officeDocument/2006/relationships/hyperlink"/><Relationship Id="rId14194" Target="file:/C:/relatorio/20191007/audios/URA0674_HR_1051_DATE_20191007.wav" TargetMode="External" Type="http://schemas.openxmlformats.org/officeDocument/2006/relationships/hyperlink"/><Relationship Id="rId14195" Target="file:/C:/relatorio/20191007/LOGS/OK/URA0674_Hr_14.53.txt" TargetMode="External" Type="http://schemas.openxmlformats.org/officeDocument/2006/relationships/hyperlink"/><Relationship Id="rId14196" Target="file:/C:/relatorio/20191006/audios/URA0676_HR_0127_DATE_20191006.wav" TargetMode="External" Type="http://schemas.openxmlformats.org/officeDocument/2006/relationships/hyperlink"/><Relationship Id="rId14197" Target="file:/C:/relatorio/20191006/LOGS/OK/URA0676_Hr_10.27.txt" TargetMode="External" Type="http://schemas.openxmlformats.org/officeDocument/2006/relationships/hyperlink"/><Relationship Id="rId14198" Target="file:/C:/relatorio/20191006/audios/URA0688_HR_0127_DATE_20191006.wav" TargetMode="External" Type="http://schemas.openxmlformats.org/officeDocument/2006/relationships/hyperlink"/><Relationship Id="rId14199" Target="file:/C:/relatorio/20191006/LOGS/OK/URA0688_Hr_10.34.txt" TargetMode="External" Type="http://schemas.openxmlformats.org/officeDocument/2006/relationships/hyperlink"/><Relationship Id="rId142" Target="file:/C:/relatorio/20191008/audios/URA0214_HR_1656_DATE_20191008.wav" TargetMode="External" Type="http://schemas.openxmlformats.org/officeDocument/2006/relationships/hyperlink"/><Relationship Id="rId1420" Target="file:/C:/DesenvolvimentoUra/UraVoip_run/automationReport/reportGenerator/87246" TargetMode="External" Type="http://schemas.openxmlformats.org/officeDocument/2006/relationships/hyperlink"/><Relationship Id="rId14200" Target="file:/C:/DesenvolvimentoUra/UraVoip_run/automationReport/reportGenerator/31AF5" TargetMode="External" Type="http://schemas.openxmlformats.org/officeDocument/2006/relationships/hyperlink"/><Relationship Id="rId14201" Target="file:/C:/relatorio/20191006/LOGS/OK/URA0689_Hr_07.04.txt" TargetMode="External" Type="http://schemas.openxmlformats.org/officeDocument/2006/relationships/hyperlink"/><Relationship Id="rId14202" Target="file:/C:/DesenvolvimentoUra/UraVoip_run/automationReport/reportGenerator/45380" TargetMode="External" Type="http://schemas.openxmlformats.org/officeDocument/2006/relationships/hyperlink"/><Relationship Id="rId14203" Target="file:/C:/relatorio/20191006/LOGS/OK/URA0690_Hr_08.30.txt" TargetMode="External" Type="http://schemas.openxmlformats.org/officeDocument/2006/relationships/hyperlink"/><Relationship Id="rId14204" Target="file:/C:/DesenvolvimentoUra/UraVoip_run/automationReport/reportGenerator/3E779" TargetMode="External" Type="http://schemas.openxmlformats.org/officeDocument/2006/relationships/hyperlink"/><Relationship Id="rId14205" Target="file:/C:/relatorio/20191006/LOGS/OK/URA0691_Hr_05.55.txt" TargetMode="External" Type="http://schemas.openxmlformats.org/officeDocument/2006/relationships/hyperlink"/><Relationship Id="rId14206" Target="file:/C:/relatorio/20191006/audios/URA0697_HR_0127_DATE_20191006.wav" TargetMode="External" Type="http://schemas.openxmlformats.org/officeDocument/2006/relationships/hyperlink"/><Relationship Id="rId14207" Target="file:/C:/relatorio/20191006/LOGS/OK/URA0697_Hr_08.36.txt" TargetMode="External" Type="http://schemas.openxmlformats.org/officeDocument/2006/relationships/hyperlink"/><Relationship Id="rId14208" Target="file:/C:/DesenvolvimentoUra/UraVoip_run/automationReport/reportGenerator/B724C" TargetMode="External" Type="http://schemas.openxmlformats.org/officeDocument/2006/relationships/hyperlink"/><Relationship Id="rId14209" Target="file:/C:/relatorio/20191006/LOGS/OK/URA0698_Hr_05.01.txt" TargetMode="External" Type="http://schemas.openxmlformats.org/officeDocument/2006/relationships/hyperlink"/><Relationship Id="rId1421" Target="file:/C:/relatorio/20191008/LOGS/OK/URA0217_Hr_23.36.txt" TargetMode="External" Type="http://schemas.openxmlformats.org/officeDocument/2006/relationships/hyperlink"/><Relationship Id="rId14210" Target="file:/C:/relatorio/20191006/audios/URA0699_HR_0127_DATE_20191006.wav" TargetMode="External" Type="http://schemas.openxmlformats.org/officeDocument/2006/relationships/hyperlink"/><Relationship Id="rId14211" Target="file:/C:/relatorio/20191006/LOGS/OK/URA0699_Hr_17.41.txt" TargetMode="External" Type="http://schemas.openxmlformats.org/officeDocument/2006/relationships/hyperlink"/><Relationship Id="rId14212" Target="file:/C:/DesenvolvimentoUra/UraVoip_run/automationReport/reportGenerator/1AA96" TargetMode="External" Type="http://schemas.openxmlformats.org/officeDocument/2006/relationships/hyperlink"/><Relationship Id="rId14213" Target="file:/C:/relatorio/20191006/LOGS/OK/URA0701_Hr_08.47.txt" TargetMode="External" Type="http://schemas.openxmlformats.org/officeDocument/2006/relationships/hyperlink"/><Relationship Id="rId14214" Target="file:/C:/DesenvolvimentoUra/UraVoip_run/automationReport/reportGenerator/1AA96" TargetMode="External" Type="http://schemas.openxmlformats.org/officeDocument/2006/relationships/hyperlink"/><Relationship Id="rId14215" Target="file:/C:/relatorio/20191006/LOGS/OK/URA0719_Hr_08.53.txt" TargetMode="External" Type="http://schemas.openxmlformats.org/officeDocument/2006/relationships/hyperlink"/><Relationship Id="rId14216" Target="file:/C:/relatorio/20191008/audios/URA0720_HR_1147_DATE_20191008.wav" TargetMode="External" Type="http://schemas.openxmlformats.org/officeDocument/2006/relationships/hyperlink"/><Relationship Id="rId14217" Target="file:/C:/relatorio/20191008/LOGS/OK/URA0720_Hr_14.31.txt" TargetMode="External" Type="http://schemas.openxmlformats.org/officeDocument/2006/relationships/hyperlink"/><Relationship Id="rId14218" Target="file:/C:/relatorio/20191006/audios/URA0721_HR_0127_DATE_20191006.wav" TargetMode="External" Type="http://schemas.openxmlformats.org/officeDocument/2006/relationships/hyperlink"/><Relationship Id="rId14219" Target="file:/C:/relatorio/20191006/LOGS/OK/URA0721_Hr_08.58.txt" TargetMode="External" Type="http://schemas.openxmlformats.org/officeDocument/2006/relationships/hyperlink"/><Relationship Id="rId1422" Target="file:/C:/DesenvolvimentoUra/UraVoip_run/automationReport/reportGenerator/DBB37" TargetMode="External" Type="http://schemas.openxmlformats.org/officeDocument/2006/relationships/hyperlink"/><Relationship Id="rId14220" Target="file:/C:/relatorio/20191006/audios/URA0724_HR_0127_DATE_20191006.wav" TargetMode="External" Type="http://schemas.openxmlformats.org/officeDocument/2006/relationships/hyperlink"/><Relationship Id="rId14221" Target="file:/C:/relatorio/20191006/LOGS/OK/URA0724_Hr_09.03.txt" TargetMode="External" Type="http://schemas.openxmlformats.org/officeDocument/2006/relationships/hyperlink"/><Relationship Id="rId14222" Target="file:/C:/relatorio/20191006/audios/URA0728_HR_0127_DATE_20191006.wav" TargetMode="External" Type="http://schemas.openxmlformats.org/officeDocument/2006/relationships/hyperlink"/><Relationship Id="rId14223" Target="file:/C:/relatorio/20191006/LOGS/OK/URA0728_Hr_06.10.txt" TargetMode="External" Type="http://schemas.openxmlformats.org/officeDocument/2006/relationships/hyperlink"/><Relationship Id="rId14224" Target="file:/C:/relatorio/20191008/audios/URA0773_HR_1147_DATE_20191008.wav" TargetMode="External" Type="http://schemas.openxmlformats.org/officeDocument/2006/relationships/hyperlink"/><Relationship Id="rId14225" Target="file:/C:/relatorio/20191008/LOGS/OK/URA0773_Hr_15.26.txt" TargetMode="External" Type="http://schemas.openxmlformats.org/officeDocument/2006/relationships/hyperlink"/><Relationship Id="rId14226" Target="file:/C:/relatorio/20191006/audios/URA0774_HR_0127_DATE_20191006.wav" TargetMode="External" Type="http://schemas.openxmlformats.org/officeDocument/2006/relationships/hyperlink"/><Relationship Id="rId14227" Target="file:/C:/relatorio/20191006/LOGS/OK/URA0774_Hr_07.11.txt" TargetMode="External" Type="http://schemas.openxmlformats.org/officeDocument/2006/relationships/hyperlink"/><Relationship Id="rId14228" Target="file:/C:/DesenvolvimentoUra/UraVoip_run/automationReport/reportGenerator/91220" TargetMode="External" Type="http://schemas.openxmlformats.org/officeDocument/2006/relationships/hyperlink"/><Relationship Id="rId14229" Target="file:/C:/relatorio/20191006/LOGS/OK/URA0805_Hr_01.40.txt" TargetMode="External" Type="http://schemas.openxmlformats.org/officeDocument/2006/relationships/hyperlink"/><Relationship Id="rId1423" Target="file:/C:/relatorio/20191006/LOGS/OK/URA0250_Hr_08.55.txt" TargetMode="External" Type="http://schemas.openxmlformats.org/officeDocument/2006/relationships/hyperlink"/><Relationship Id="rId14230" Target="file:/C:/relatorio/20191006/audios/URA0809_HR_0127_DATE_20191006.wav" TargetMode="External" Type="http://schemas.openxmlformats.org/officeDocument/2006/relationships/hyperlink"/><Relationship Id="rId14231" Target="file:/C:/relatorio/20191006/LOGS/OK/URA0809_Hr_01.37.txt" TargetMode="External" Type="http://schemas.openxmlformats.org/officeDocument/2006/relationships/hyperlink"/><Relationship Id="rId14232" Target="file:/C:/DesenvolvimentoUra/UraVoip_run/automationReport/reportGenerator/SEM%20ID%20E%20&#193;UDIO%20DO%20LOG" TargetMode="External" Type="http://schemas.openxmlformats.org/officeDocument/2006/relationships/hyperlink"/><Relationship Id="rId14233" Target="file:/C:/relatorio/20191007/LOGS/OK/URA0810_Hr_18.36.txt" TargetMode="External" Type="http://schemas.openxmlformats.org/officeDocument/2006/relationships/hyperlink"/><Relationship Id="rId14234" Target="file:/C:/DesenvolvimentoUra/UraVoip_run/automationReport/reportGenerator/E925B" TargetMode="External" Type="http://schemas.openxmlformats.org/officeDocument/2006/relationships/hyperlink"/><Relationship Id="rId14235" Target="file:/C:/relatorio/20191009/LOGS/OK/URA0897_Hr_06.44.txt" TargetMode="External" Type="http://schemas.openxmlformats.org/officeDocument/2006/relationships/hyperlink"/><Relationship Id="rId14236" Target="file:/C:/relatorio/20191006/audios/URA1023_HR_0128_DATE_20191006.wav" TargetMode="External" Type="http://schemas.openxmlformats.org/officeDocument/2006/relationships/hyperlink"/><Relationship Id="rId14237" Target="file:/C:/relatorio/20191006/LOGS/OK/URA1023_Hr_12.06.txt" TargetMode="External" Type="http://schemas.openxmlformats.org/officeDocument/2006/relationships/hyperlink"/><Relationship Id="rId14238" Target="file:/C:/DesenvolvimentoUra/UraVoip_run/automationReport/reportGenerator/5011E" TargetMode="External" Type="http://schemas.openxmlformats.org/officeDocument/2006/relationships/hyperlink"/><Relationship Id="rId14239" Target="file:/C:/relatorio/20191006/LOGS/OK/URA1081_Hr_13.16.txt" TargetMode="External" Type="http://schemas.openxmlformats.org/officeDocument/2006/relationships/hyperlink"/><Relationship Id="rId1424" Target="file:/C:/relatorio/20191006/audios/URA0253_HR_0130_DATE_20191006.wav" TargetMode="External" Type="http://schemas.openxmlformats.org/officeDocument/2006/relationships/hyperlink"/><Relationship Id="rId14240" Target="file:/C:/DesenvolvimentoUra/UraVoip_run/automationReport/reportGenerator/186B4" TargetMode="External" Type="http://schemas.openxmlformats.org/officeDocument/2006/relationships/hyperlink"/><Relationship Id="rId14241" Target="file:/C:/relatorio/20191006/LOGS/OK/URA1084_Hr_13.24.txt" TargetMode="External" Type="http://schemas.openxmlformats.org/officeDocument/2006/relationships/hyperlink"/><Relationship Id="rId14242" Target="file:/C:/relatorio/20191006/audios/URA1085_HR_0128_DATE_20191006.wav" TargetMode="External" Type="http://schemas.openxmlformats.org/officeDocument/2006/relationships/hyperlink"/><Relationship Id="rId14243" Target="file:/C:/relatorio/20191006/LOGS/OK/URA1085_Hr_13.29.txt" TargetMode="External" Type="http://schemas.openxmlformats.org/officeDocument/2006/relationships/hyperlink"/><Relationship Id="rId14244" Target="file:/C:/relatorio/20191006/audios/URA1104_HR_0128_DATE_20191006.wav" TargetMode="External" Type="http://schemas.openxmlformats.org/officeDocument/2006/relationships/hyperlink"/><Relationship Id="rId14245" Target="file:/C:/relatorio/20191006/LOGS/OK/URA1104_Hr_03.22.txt" TargetMode="External" Type="http://schemas.openxmlformats.org/officeDocument/2006/relationships/hyperlink"/><Relationship Id="rId14246" Target="file:/C:/DesenvolvimentoUra/UraVoip_run/automationReport/reportGenerator/69502" TargetMode="External" Type="http://schemas.openxmlformats.org/officeDocument/2006/relationships/hyperlink"/><Relationship Id="rId14247" Target="file:/C:/relatorio/20191008/LOGS/OK/URA1105_Hr_14.41.txt" TargetMode="External" Type="http://schemas.openxmlformats.org/officeDocument/2006/relationships/hyperlink"/><Relationship Id="rId14248" Target="file:/C:/relatorio/20191007/audios/URA1106_HR_1049_DATE_20191007.wav" TargetMode="External" Type="http://schemas.openxmlformats.org/officeDocument/2006/relationships/hyperlink"/><Relationship Id="rId14249" Target="file:/C:/relatorio/20191007/LOGS/OK/URA1106_Hr_11.40.txt" TargetMode="External" Type="http://schemas.openxmlformats.org/officeDocument/2006/relationships/hyperlink"/><Relationship Id="rId1425" Target="file:/C:/relatorio/20191006/LOGS/OK/URA0253_Hr_09.06.txt" TargetMode="External" Type="http://schemas.openxmlformats.org/officeDocument/2006/relationships/hyperlink"/><Relationship Id="rId14250" Target="file:/C:/DesenvolvimentoUra/UraVoip_run/automationReport/reportGenerator/F9F7B" TargetMode="External" Type="http://schemas.openxmlformats.org/officeDocument/2006/relationships/hyperlink"/><Relationship Id="rId14251" Target="file:/C:/relatorio/20191007/LOGS/OK/URA1108_Hr_18.38.txt" TargetMode="External" Type="http://schemas.openxmlformats.org/officeDocument/2006/relationships/hyperlink"/><Relationship Id="rId14252" Target="file:/C:/relatorio/20191006/audios/URA1109_HR_0128_DATE_20191006.wav" TargetMode="External" Type="http://schemas.openxmlformats.org/officeDocument/2006/relationships/hyperlink"/><Relationship Id="rId14253" Target="file:/C:/relatorio/20191006/LOGS/OK/URA1109_Hr_03.28.txt" TargetMode="External" Type="http://schemas.openxmlformats.org/officeDocument/2006/relationships/hyperlink"/><Relationship Id="rId14254" Target="file:/C:/relatorio/20191008/audios/URA1110_HR_1438_DATE_20191008.wav" TargetMode="External" Type="http://schemas.openxmlformats.org/officeDocument/2006/relationships/hyperlink"/><Relationship Id="rId14255" Target="file:/C:/relatorio/20191008/LOGS/OK/URA1110_Hr_14.45.txt" TargetMode="External" Type="http://schemas.openxmlformats.org/officeDocument/2006/relationships/hyperlink"/><Relationship Id="rId14256" Target="file:/C:/relatorio/20191006/audios/URA1111_HR_0128_DATE_20191006.wav" TargetMode="External" Type="http://schemas.openxmlformats.org/officeDocument/2006/relationships/hyperlink"/><Relationship Id="rId14257" Target="file:/C:/relatorio/20191006/LOGS/OK/URA1111_Hr_03.32.txt" TargetMode="External" Type="http://schemas.openxmlformats.org/officeDocument/2006/relationships/hyperlink"/><Relationship Id="rId14258" Target="file:/C:/relatorio/20191008/audios/URA1112_HR_1438_DATE_20191008.wav" TargetMode="External" Type="http://schemas.openxmlformats.org/officeDocument/2006/relationships/hyperlink"/><Relationship Id="rId14259" Target="file:/C:/relatorio/20191008/LOGS/OK/URA1112_Hr_14.50.txt" TargetMode="External" Type="http://schemas.openxmlformats.org/officeDocument/2006/relationships/hyperlink"/><Relationship Id="rId1426" Target="file:/C:/relatorio/20191007/audios/URA0268_HR_1826_DATE_20191007.wav" TargetMode="External" Type="http://schemas.openxmlformats.org/officeDocument/2006/relationships/hyperlink"/><Relationship Id="rId14260" Target="file:/C:/relatorio/20191006/audios/URA1113_HR_0128_DATE_20191006.wav" TargetMode="External" Type="http://schemas.openxmlformats.org/officeDocument/2006/relationships/hyperlink"/><Relationship Id="rId14261" Target="file:/C:/relatorio/20191006/LOGS/OK/URA1113_Hr_03.37.txt" TargetMode="External" Type="http://schemas.openxmlformats.org/officeDocument/2006/relationships/hyperlink"/><Relationship Id="rId14262" Target="file:/C:/relatorio/20191008/audios/URA1114_HR_1643_DATE_20191008.wav" TargetMode="External" Type="http://schemas.openxmlformats.org/officeDocument/2006/relationships/hyperlink"/><Relationship Id="rId14263" Target="file:/C:/relatorio/20191008/LOGS/OK/URA1114_Hr_18.16.txt" TargetMode="External" Type="http://schemas.openxmlformats.org/officeDocument/2006/relationships/hyperlink"/><Relationship Id="rId14264" Target="file:/C:/DesenvolvimentoUra/UraVoip_run/automationReport/reportGenerator/E2800" TargetMode="External" Type="http://schemas.openxmlformats.org/officeDocument/2006/relationships/hyperlink"/><Relationship Id="rId14265" Target="file:/C:/relatorio/20191007/LOGS/OK/URA1115_Hr_15.35.txt" TargetMode="External" Type="http://schemas.openxmlformats.org/officeDocument/2006/relationships/hyperlink"/><Relationship Id="rId14266" Target="file:/C:/relatorio/20191007/audios/URA1116_HR_1537_DATE_20191007.wav" TargetMode="External" Type="http://schemas.openxmlformats.org/officeDocument/2006/relationships/hyperlink"/><Relationship Id="rId14267" Target="file:/C:/relatorio/20191007/LOGS/OK/URA1116_Hr_15.42.txt" TargetMode="External" Type="http://schemas.openxmlformats.org/officeDocument/2006/relationships/hyperlink"/><Relationship Id="rId14268" Target="file:/C:/relatorio/20191007/audios/URA1117_HR_1603_DATE_20191007.wav" TargetMode="External" Type="http://schemas.openxmlformats.org/officeDocument/2006/relationships/hyperlink"/><Relationship Id="rId14269" Target="file:/C:/relatorio/20191007/LOGS/OK/URA1117_Hr_16.08.txt" TargetMode="External" Type="http://schemas.openxmlformats.org/officeDocument/2006/relationships/hyperlink"/><Relationship Id="rId1427" Target="file:/C:/relatorio/20191008/LOGS/OK/URA0268_Hr_04.35.txt" TargetMode="External" Type="http://schemas.openxmlformats.org/officeDocument/2006/relationships/hyperlink"/><Relationship Id="rId14270" Target="file:/C:/relatorio/20191007/audios/URA1119_HR_1621_DATE_20191007.wav" TargetMode="External" Type="http://schemas.openxmlformats.org/officeDocument/2006/relationships/hyperlink"/><Relationship Id="rId14271" Target="file:/C:/relatorio/20191007/LOGS/OK/URA1119_Hr_16.26.txt" TargetMode="External" Type="http://schemas.openxmlformats.org/officeDocument/2006/relationships/hyperlink"/><Relationship Id="rId14272" Target="file:/C:/relatorio/20191007/audios/URA1120_HR_1628_DATE_20191007.wav" TargetMode="External" Type="http://schemas.openxmlformats.org/officeDocument/2006/relationships/hyperlink"/><Relationship Id="rId14273" Target="file:/C:/relatorio/20191007/LOGS/OK/URA1120_Hr_16.34.txt" TargetMode="External" Type="http://schemas.openxmlformats.org/officeDocument/2006/relationships/hyperlink"/><Relationship Id="rId14274" Target="file:/C:/relatorio/20191007/audios/URA1123_HR_1706_DATE_20191007.wav" TargetMode="External" Type="http://schemas.openxmlformats.org/officeDocument/2006/relationships/hyperlink"/><Relationship Id="rId14275" Target="file:/C:/relatorio/20191007/LOGS/OK/URA1123_Hr_17.12.txt" TargetMode="External" Type="http://schemas.openxmlformats.org/officeDocument/2006/relationships/hyperlink"/><Relationship Id="rId14276" Target="file:/C:/DesenvolvimentoUra/UraVoip_run/automationReport/reportGenerator/F3560" TargetMode="External" Type="http://schemas.openxmlformats.org/officeDocument/2006/relationships/hyperlink"/><Relationship Id="rId14277" Target="file:/C:/relatorio/20191007/LOGS/OK/URA1125_Hr_19.46.txt" TargetMode="External" Type="http://schemas.openxmlformats.org/officeDocument/2006/relationships/hyperlink"/><Relationship Id="rId14278" Target="file:/C:/DesenvolvimentoUra/UraVoip_run/automationReport/reportGenerator/367D8" TargetMode="External" Type="http://schemas.openxmlformats.org/officeDocument/2006/relationships/hyperlink"/><Relationship Id="rId14279" Target="file:/C:/relatorio/20191008/LOGS/OK/URA1126_Hr_06.45.txt" TargetMode="External" Type="http://schemas.openxmlformats.org/officeDocument/2006/relationships/hyperlink"/><Relationship Id="rId1428" Target="file:/C:/DesenvolvimentoUra/UraVoip_run/automationReport/reportGenerator/6128A" TargetMode="External" Type="http://schemas.openxmlformats.org/officeDocument/2006/relationships/hyperlink"/><Relationship Id="rId14280" Target="file:/C:/DesenvolvimentoUra/UraVoip_run/automationReport/reportGenerator/6AA77" TargetMode="External" Type="http://schemas.openxmlformats.org/officeDocument/2006/relationships/hyperlink"/><Relationship Id="rId14281" Target="file:/C:/relatorio/20191007/LOGS/OK/URA1129_Hr_20.02.txt" TargetMode="External" Type="http://schemas.openxmlformats.org/officeDocument/2006/relationships/hyperlink"/><Relationship Id="rId14282" Target="file:/C:/relatorio/20191006/audios/URA0002_HR_0130_DATE_20191006.wav" TargetMode="External" Type="http://schemas.openxmlformats.org/officeDocument/2006/relationships/hyperlink"/><Relationship Id="rId14283" Target="file:/C:/relatorio/20191006/LOGS/OK/URA0002_Hr_06.11.txt" TargetMode="External" Type="http://schemas.openxmlformats.org/officeDocument/2006/relationships/hyperlink"/><Relationship Id="rId14284" Target="file:/C:/DesenvolvimentoUra/UraVoip_run/automationReport/reportGenerator/9C6D3" TargetMode="External" Type="http://schemas.openxmlformats.org/officeDocument/2006/relationships/hyperlink"/><Relationship Id="rId14285" Target="file:/C:/relatorio/20191007/LOGS/OK/URA0135_Hr_01.20.txt" TargetMode="External" Type="http://schemas.openxmlformats.org/officeDocument/2006/relationships/hyperlink"/><Relationship Id="rId14286" Target="file:/C:/DesenvolvimentoUra/UraVoip_run/automationReport/reportGenerator/AD153" TargetMode="External" Type="http://schemas.openxmlformats.org/officeDocument/2006/relationships/hyperlink"/><Relationship Id="rId14287" Target="file:/C:/relatorio/20191006/LOGS/OK/URA0146_Hr_22.16.txt" TargetMode="External" Type="http://schemas.openxmlformats.org/officeDocument/2006/relationships/hyperlink"/><Relationship Id="rId14288" Target="file:/C:/DesenvolvimentoUra/UraVoip_run/automationReport/reportGenerator/AB402" TargetMode="External" Type="http://schemas.openxmlformats.org/officeDocument/2006/relationships/hyperlink"/><Relationship Id="rId14289" Target="file:/C:/relatorio/20191007/LOGS/OK/URA0152_Hr_06.11.txt" TargetMode="External" Type="http://schemas.openxmlformats.org/officeDocument/2006/relationships/hyperlink"/><Relationship Id="rId1429" Target="file:/C:/relatorio/20191006/LOGS/OK/URA0337_Hr_04.06.txt" TargetMode="External" Type="http://schemas.openxmlformats.org/officeDocument/2006/relationships/hyperlink"/><Relationship Id="rId14290" Target="file:/C:/relatorio/20191008/audios/URA0214_HR_1656_DATE_20191008.wav" TargetMode="External" Type="http://schemas.openxmlformats.org/officeDocument/2006/relationships/hyperlink"/><Relationship Id="rId14291" Target="file:/C:/relatorio/20191009/LOGS/OK/URA0214_Hr_05.32.txt" TargetMode="External" Type="http://schemas.openxmlformats.org/officeDocument/2006/relationships/hyperlink"/><Relationship Id="rId14292" Target="file:/C:/DesenvolvimentoUra/UraVoip_run/automationReport/reportGenerator/51F64" TargetMode="External" Type="http://schemas.openxmlformats.org/officeDocument/2006/relationships/hyperlink"/><Relationship Id="rId14293" Target="file:/C:/relatorio/20191006/LOGS/OK/URA0216_Hr_10.28.txt" TargetMode="External" Type="http://schemas.openxmlformats.org/officeDocument/2006/relationships/hyperlink"/><Relationship Id="rId14294" Target="file:/C:/DesenvolvimentoUra/UraVoip_run/automationReport/reportGenerator/87246" TargetMode="External" Type="http://schemas.openxmlformats.org/officeDocument/2006/relationships/hyperlink"/><Relationship Id="rId14295" Target="file:/C:/relatorio/20191008/LOGS/OK/URA0217_Hr_23.36.txt" TargetMode="External" Type="http://schemas.openxmlformats.org/officeDocument/2006/relationships/hyperlink"/><Relationship Id="rId14296" Target="file:/C:/DesenvolvimentoUra/UraVoip_run/automationReport/reportGenerator/DBB37" TargetMode="External" Type="http://schemas.openxmlformats.org/officeDocument/2006/relationships/hyperlink"/><Relationship Id="rId14297" Target="file:/C:/relatorio/20191006/LOGS/OK/URA0250_Hr_08.55.txt" TargetMode="External" Type="http://schemas.openxmlformats.org/officeDocument/2006/relationships/hyperlink"/><Relationship Id="rId14298" Target="file:/C:/relatorio/20191006/audios/URA0253_HR_0130_DATE_20191006.wav" TargetMode="External" Type="http://schemas.openxmlformats.org/officeDocument/2006/relationships/hyperlink"/><Relationship Id="rId14299" Target="file:/C:/relatorio/20191006/LOGS/OK/URA0253_Hr_09.06.txt" TargetMode="External" Type="http://schemas.openxmlformats.org/officeDocument/2006/relationships/hyperlink"/><Relationship Id="rId143" Target="file:/C:/relatorio/20191009/LOGS/OK/URA0214_Hr_05.32.txt" TargetMode="External" Type="http://schemas.openxmlformats.org/officeDocument/2006/relationships/hyperlink"/><Relationship Id="rId1430" Target="file:/C:/relatorio/20191008/audios/URA0343_HR_1656_DATE_20191008.wav" TargetMode="External" Type="http://schemas.openxmlformats.org/officeDocument/2006/relationships/hyperlink"/><Relationship Id="rId14300" Target="file:/C:/relatorio/20191007/audios/URA0268_HR_1826_DATE_20191007.wav" TargetMode="External" Type="http://schemas.openxmlformats.org/officeDocument/2006/relationships/hyperlink"/><Relationship Id="rId14301" Target="file:/C:/relatorio/20191008/LOGS/OK/URA0268_Hr_04.35.txt" TargetMode="External" Type="http://schemas.openxmlformats.org/officeDocument/2006/relationships/hyperlink"/><Relationship Id="rId14302" Target="file:/C:/DesenvolvimentoUra/UraVoip_run/automationReport/reportGenerator/6128A" TargetMode="External" Type="http://schemas.openxmlformats.org/officeDocument/2006/relationships/hyperlink"/><Relationship Id="rId14303" Target="file:/C:/relatorio/20191006/LOGS/OK/URA0337_Hr_04.06.txt" TargetMode="External" Type="http://schemas.openxmlformats.org/officeDocument/2006/relationships/hyperlink"/><Relationship Id="rId14304" Target="file:/C:/relatorio/20191008/audios/URA0343_HR_1656_DATE_20191008.wav" TargetMode="External" Type="http://schemas.openxmlformats.org/officeDocument/2006/relationships/hyperlink"/><Relationship Id="rId14305" Target="file:/C:/relatorio/20191008/LOGS/OK/URA0343_Hr_19.06.txt" TargetMode="External" Type="http://schemas.openxmlformats.org/officeDocument/2006/relationships/hyperlink"/><Relationship Id="rId14306" Target="file:/C:/relatorio/20191006/audios/URA0344_HR_0130_DATE_20191006.wav" TargetMode="External" Type="http://schemas.openxmlformats.org/officeDocument/2006/relationships/hyperlink"/><Relationship Id="rId14307" Target="file:/C:/relatorio/20191006/LOGS/OK/URA0344_Hr_10.54.txt" TargetMode="External" Type="http://schemas.openxmlformats.org/officeDocument/2006/relationships/hyperlink"/><Relationship Id="rId14308" Target="file:/C:/relatorio/20191006/audios/URA0349_HR_0130_DATE_20191006.wav" TargetMode="External" Type="http://schemas.openxmlformats.org/officeDocument/2006/relationships/hyperlink"/><Relationship Id="rId14309" Target="file:/C:/relatorio/20191006/LOGS/OK/URA0349_Hr_23.16.txt" TargetMode="External" Type="http://schemas.openxmlformats.org/officeDocument/2006/relationships/hyperlink"/><Relationship Id="rId1431" Target="file:/C:/relatorio/20191008/LOGS/OK/URA0343_Hr_19.06.txt" TargetMode="External" Type="http://schemas.openxmlformats.org/officeDocument/2006/relationships/hyperlink"/><Relationship Id="rId14310" Target="file:/C:/DesenvolvimentoUra/UraVoip_run/automationReport/reportGenerator/9060F" TargetMode="External" Type="http://schemas.openxmlformats.org/officeDocument/2006/relationships/hyperlink"/><Relationship Id="rId14311" Target="file:/C:/relatorio/20191007/LOGS/OK/URA0352_Hr_20.47.txt" TargetMode="External" Type="http://schemas.openxmlformats.org/officeDocument/2006/relationships/hyperlink"/><Relationship Id="rId14312" Target="file:/C:/DesenvolvimentoUra/UraVoip_run/automationReport/reportGenerator/A1843" TargetMode="External" Type="http://schemas.openxmlformats.org/officeDocument/2006/relationships/hyperlink"/><Relationship Id="rId14313" Target="file:/C:/relatorio/20191006/LOGS/OK/URA0381_Hr_18.11.txt" TargetMode="External" Type="http://schemas.openxmlformats.org/officeDocument/2006/relationships/hyperlink"/><Relationship Id="rId14314" Target="file:/C:/relatorio/20191006/audios/URA0383_HR_0130_DATE_20191006.wav" TargetMode="External" Type="http://schemas.openxmlformats.org/officeDocument/2006/relationships/hyperlink"/><Relationship Id="rId14315" Target="file:/C:/relatorio/20191006/LOGS/OK/URA0383_Hr_23.30.txt" TargetMode="External" Type="http://schemas.openxmlformats.org/officeDocument/2006/relationships/hyperlink"/><Relationship Id="rId14316" Target="file:/C:/relatorio/20191006/audios/URA0401_HR_0130_DATE_20191006.wav" TargetMode="External" Type="http://schemas.openxmlformats.org/officeDocument/2006/relationships/hyperlink"/><Relationship Id="rId14317" Target="file:/C:/relatorio/20191006/LOGS/OK/URA0401_Hr_05.05.txt" TargetMode="External" Type="http://schemas.openxmlformats.org/officeDocument/2006/relationships/hyperlink"/><Relationship Id="rId14318" Target="file:/C:/relatorio/20191006/audios/URA0404_HR_0130_DATE_20191006.wav" TargetMode="External" Type="http://schemas.openxmlformats.org/officeDocument/2006/relationships/hyperlink"/><Relationship Id="rId14319" Target="file:/C:/relatorio/20191006/LOGS/OK/URA0404_Hr_03.17.txt" TargetMode="External" Type="http://schemas.openxmlformats.org/officeDocument/2006/relationships/hyperlink"/><Relationship Id="rId1432" Target="file:/C:/relatorio/20191006/audios/URA0344_HR_0130_DATE_20191006.wav" TargetMode="External" Type="http://schemas.openxmlformats.org/officeDocument/2006/relationships/hyperlink"/><Relationship Id="rId14320" Target="file:/C:/relatorio/20191006/audios/URA0431_HR_0130_DATE_20191006.wav" TargetMode="External" Type="http://schemas.openxmlformats.org/officeDocument/2006/relationships/hyperlink"/><Relationship Id="rId14321" Target="file:/C:/relatorio/20191007/LOGS/OK/URA0431_Hr_04.08.txt" TargetMode="External" Type="http://schemas.openxmlformats.org/officeDocument/2006/relationships/hyperlink"/><Relationship Id="rId14322" Target="file:/C:/DesenvolvimentoUra/UraVoip_run/automationReport/reportGenerator/1E044" TargetMode="External" Type="http://schemas.openxmlformats.org/officeDocument/2006/relationships/hyperlink"/><Relationship Id="rId14323" Target="file:/C:/relatorio/20191006/LOGS/OK/URA0503_Hr_04.28.txt" TargetMode="External" Type="http://schemas.openxmlformats.org/officeDocument/2006/relationships/hyperlink"/><Relationship Id="rId14324" Target="file:/C:/DesenvolvimentoUra/UraVoip_run/automationReport/reportGenerator/45AA6" TargetMode="External" Type="http://schemas.openxmlformats.org/officeDocument/2006/relationships/hyperlink"/><Relationship Id="rId14325" Target="file:/C:/relatorio/20191006/LOGS/OK/URA0504_Hr_04.34.txt" TargetMode="External" Type="http://schemas.openxmlformats.org/officeDocument/2006/relationships/hyperlink"/><Relationship Id="rId14326" Target="file:/C:/DesenvolvimentoUra/UraVoip_run/automationReport/reportGenerator/925C3" TargetMode="External" Type="http://schemas.openxmlformats.org/officeDocument/2006/relationships/hyperlink"/><Relationship Id="rId14327" Target="file:/C:/relatorio/20191006/LOGS/OK/URA0508_Hr_23.13.txt" TargetMode="External" Type="http://schemas.openxmlformats.org/officeDocument/2006/relationships/hyperlink"/><Relationship Id="rId14328" Target="file:/C:/relatorio/20191006/audios/URA0544_HR_0127_DATE_20191006.wav" TargetMode="External" Type="http://schemas.openxmlformats.org/officeDocument/2006/relationships/hyperlink"/><Relationship Id="rId14329" Target="file:/C:/relatorio/20191006/LOGS/OK/URA0544_Hr_09.12.txt" TargetMode="External" Type="http://schemas.openxmlformats.org/officeDocument/2006/relationships/hyperlink"/><Relationship Id="rId1433" Target="file:/C:/relatorio/20191006/LOGS/OK/URA0344_Hr_10.54.txt" TargetMode="External" Type="http://schemas.openxmlformats.org/officeDocument/2006/relationships/hyperlink"/><Relationship Id="rId14330" Target="file:/C:/relatorio/20191006/audios/URA0548_HR_0127_DATE_20191006.wav" TargetMode="External" Type="http://schemas.openxmlformats.org/officeDocument/2006/relationships/hyperlink"/><Relationship Id="rId14331" Target="file:/C:/relatorio/20191006/LOGS/OK/URA0548_Hr_09.16.txt" TargetMode="External" Type="http://schemas.openxmlformats.org/officeDocument/2006/relationships/hyperlink"/><Relationship Id="rId14332" Target="file:/C:/relatorio/20191006/audios/URA0550_HR_0127_DATE_20191006.wav" TargetMode="External" Type="http://schemas.openxmlformats.org/officeDocument/2006/relationships/hyperlink"/><Relationship Id="rId14333" Target="file:/C:/relatorio/20191006/LOGS/OK/URA0550_Hr_09.20.txt" TargetMode="External" Type="http://schemas.openxmlformats.org/officeDocument/2006/relationships/hyperlink"/><Relationship Id="rId14334" Target="file:/C:/relatorio/20191006/audios/URA0551_HR_0127_DATE_20191006.wav" TargetMode="External" Type="http://schemas.openxmlformats.org/officeDocument/2006/relationships/hyperlink"/><Relationship Id="rId14335" Target="file:/C:/relatorio/20191006/LOGS/OK/URA0551_Hr_09.23.txt" TargetMode="External" Type="http://schemas.openxmlformats.org/officeDocument/2006/relationships/hyperlink"/><Relationship Id="rId14336" Target="file:/C:/DesenvolvimentoUra/UraVoip_run/automationReport/reportGenerator/03A31" TargetMode="External" Type="http://schemas.openxmlformats.org/officeDocument/2006/relationships/hyperlink"/><Relationship Id="rId14337" Target="file:/C:/relatorio/20191006/LOGS/OK/URA0557_Hr_18.17.txt" TargetMode="External" Type="http://schemas.openxmlformats.org/officeDocument/2006/relationships/hyperlink"/><Relationship Id="rId14338" Target="file:/C:/relatorio/20191006/audios/URA0563_HR_0127_DATE_20191006.wav" TargetMode="External" Type="http://schemas.openxmlformats.org/officeDocument/2006/relationships/hyperlink"/><Relationship Id="rId14339" Target="file:/C:/relatorio/20191006/LOGS/OK/URA0563_Hr_09.28.txt" TargetMode="External" Type="http://schemas.openxmlformats.org/officeDocument/2006/relationships/hyperlink"/><Relationship Id="rId1434" Target="file:/C:/relatorio/20191006/audios/URA0349_HR_0130_DATE_20191006.wav" TargetMode="External" Type="http://schemas.openxmlformats.org/officeDocument/2006/relationships/hyperlink"/><Relationship Id="rId14340" Target="file:/C:/DesenvolvimentoUra/UraVoip_run/automationReport/reportGenerator/535F4" TargetMode="External" Type="http://schemas.openxmlformats.org/officeDocument/2006/relationships/hyperlink"/><Relationship Id="rId14341" Target="file:/C:/relatorio/20191007/LOGS/OK/URA0566_Hr_13.37.txt" TargetMode="External" Type="http://schemas.openxmlformats.org/officeDocument/2006/relationships/hyperlink"/><Relationship Id="rId14342" Target="file:/C:/relatorio/20191006/audios/URA0572_HR_0127_DATE_20191006.wav" TargetMode="External" Type="http://schemas.openxmlformats.org/officeDocument/2006/relationships/hyperlink"/><Relationship Id="rId14343" Target="file:/C:/relatorio/20191006/LOGS/OK/URA0572_Hr_07.22.txt" TargetMode="External" Type="http://schemas.openxmlformats.org/officeDocument/2006/relationships/hyperlink"/><Relationship Id="rId14344" Target="file:/C:/DesenvolvimentoUra/UraVoip_run/automationReport/reportGenerator/538E8" TargetMode="External" Type="http://schemas.openxmlformats.org/officeDocument/2006/relationships/hyperlink"/><Relationship Id="rId14345" Target="file:/C:/relatorio/20191006/LOGS/OK/URA0573_Hr_04.39.txt" TargetMode="External" Type="http://schemas.openxmlformats.org/officeDocument/2006/relationships/hyperlink"/><Relationship Id="rId14346" Target="file:/C:/relatorio/20191007/audios/URA0574_HR_1051_DATE_20191007.wav" TargetMode="External" Type="http://schemas.openxmlformats.org/officeDocument/2006/relationships/hyperlink"/><Relationship Id="rId14347" Target="file:/C:/relatorio/20191007/LOGS/OK/URA0574_Hr_13.30.txt" TargetMode="External" Type="http://schemas.openxmlformats.org/officeDocument/2006/relationships/hyperlink"/><Relationship Id="rId14348" Target="file:/C:/relatorio/20191006/audios/URA0575_HR_0127_DATE_20191006.wav" TargetMode="External" Type="http://schemas.openxmlformats.org/officeDocument/2006/relationships/hyperlink"/><Relationship Id="rId14349" Target="file:/C:/relatorio/20191006/LOGS/OK/URA0575_Hr_07.28.txt" TargetMode="External" Type="http://schemas.openxmlformats.org/officeDocument/2006/relationships/hyperlink"/><Relationship Id="rId1435" Target="file:/C:/relatorio/20191006/LOGS/OK/URA0349_Hr_23.16.txt" TargetMode="External" Type="http://schemas.openxmlformats.org/officeDocument/2006/relationships/hyperlink"/><Relationship Id="rId14350" Target="file:/C:/DesenvolvimentoUra/UraVoip_run/automationReport/reportGenerator/191EF" TargetMode="External" Type="http://schemas.openxmlformats.org/officeDocument/2006/relationships/hyperlink"/><Relationship Id="rId14351" Target="file:/C:/relatorio/20191006/LOGS/OK/URA0576_Hr_07.33.txt" TargetMode="External" Type="http://schemas.openxmlformats.org/officeDocument/2006/relationships/hyperlink"/><Relationship Id="rId14352" Target="file:/C:/DesenvolvimentoUra/UraVoip_run/automationReport/reportGenerator/2450D" TargetMode="External" Type="http://schemas.openxmlformats.org/officeDocument/2006/relationships/hyperlink"/><Relationship Id="rId14353" Target="file:/C:/relatorio/20191006/LOGS/OK/URA0577_Hr_16.21.txt" TargetMode="External" Type="http://schemas.openxmlformats.org/officeDocument/2006/relationships/hyperlink"/><Relationship Id="rId14354" Target="file:/C:/DesenvolvimentoUra/UraVoip_run/automationReport/reportGenerator/7D440" TargetMode="External" Type="http://schemas.openxmlformats.org/officeDocument/2006/relationships/hyperlink"/><Relationship Id="rId14355" Target="file:/C:/relatorio/20191006/LOGS/OK/URA0586_Hr_14.31.txt" TargetMode="External" Type="http://schemas.openxmlformats.org/officeDocument/2006/relationships/hyperlink"/><Relationship Id="rId14356" Target="file:/C:/DesenvolvimentoUra/UraVoip_run/automationReport/reportGenerator/191EF" TargetMode="External" Type="http://schemas.openxmlformats.org/officeDocument/2006/relationships/hyperlink"/><Relationship Id="rId14357" Target="file:/C:/relatorio/20191006/LOGS/OK/URA0594_Hr_07.38.txt" TargetMode="External" Type="http://schemas.openxmlformats.org/officeDocument/2006/relationships/hyperlink"/><Relationship Id="rId14358" Target="file:/C:/relatorio/20191006/audios/URA0595_HR_0127_DATE_20191006.wav" TargetMode="External" Type="http://schemas.openxmlformats.org/officeDocument/2006/relationships/hyperlink"/><Relationship Id="rId14359" Target="file:/C:/relatorio/20191006/LOGS/OK/URA0595_Hr_17.48.txt" TargetMode="External" Type="http://schemas.openxmlformats.org/officeDocument/2006/relationships/hyperlink"/><Relationship Id="rId1436" Target="file:/C:/DesenvolvimentoUra/UraVoip_run/automationReport/reportGenerator/9060F" TargetMode="External" Type="http://schemas.openxmlformats.org/officeDocument/2006/relationships/hyperlink"/><Relationship Id="rId14360" Target="file:/C:/DesenvolvimentoUra/UraVoip_run/automationReport/reportGenerator/191EF" TargetMode="External" Type="http://schemas.openxmlformats.org/officeDocument/2006/relationships/hyperlink"/><Relationship Id="rId14361" Target="file:/C:/relatorio/20191006/LOGS/OK/URA0596_Hr_07.42.txt" TargetMode="External" Type="http://schemas.openxmlformats.org/officeDocument/2006/relationships/hyperlink"/><Relationship Id="rId14362" Target="file:/C:/relatorio/20191006/audios/URA0597_HR_0127_DATE_20191006.wav" TargetMode="External" Type="http://schemas.openxmlformats.org/officeDocument/2006/relationships/hyperlink"/><Relationship Id="rId14363" Target="file:/C:/relatorio/20191006/LOGS/OK/URA0597_Hr_05.20.txt" TargetMode="External" Type="http://schemas.openxmlformats.org/officeDocument/2006/relationships/hyperlink"/><Relationship Id="rId14364" Target="file:/C:/DesenvolvimentoUra/UraVoip_run/automationReport/reportGenerator/191EF" TargetMode="External" Type="http://schemas.openxmlformats.org/officeDocument/2006/relationships/hyperlink"/><Relationship Id="rId14365" Target="file:/C:/relatorio/20191006/LOGS/OK/URA0599_Hr_07.47.txt" TargetMode="External" Type="http://schemas.openxmlformats.org/officeDocument/2006/relationships/hyperlink"/><Relationship Id="rId14366" Target="file:/C:/relatorio/20191006/audios/URA0601_HR_0127_DATE_20191006.wav" TargetMode="External" Type="http://schemas.openxmlformats.org/officeDocument/2006/relationships/hyperlink"/><Relationship Id="rId14367" Target="file:/C:/relatorio/20191006/LOGS/OK/URA0601_Hr_07.52.txt" TargetMode="External" Type="http://schemas.openxmlformats.org/officeDocument/2006/relationships/hyperlink"/><Relationship Id="rId14368" Target="file:/C:/relatorio/20191006/audios/URA0602_HR_0127_DATE_20191006.wav" TargetMode="External" Type="http://schemas.openxmlformats.org/officeDocument/2006/relationships/hyperlink"/><Relationship Id="rId14369" Target="file:/C:/relatorio/20191006/LOGS/OK/URA0602_Hr_17.54.txt" TargetMode="External" Type="http://schemas.openxmlformats.org/officeDocument/2006/relationships/hyperlink"/><Relationship Id="rId1437" Target="file:/C:/relatorio/20191007/LOGS/OK/URA0352_Hr_20.47.txt" TargetMode="External" Type="http://schemas.openxmlformats.org/officeDocument/2006/relationships/hyperlink"/><Relationship Id="rId14370" Target="file:/C:/DesenvolvimentoUra/UraVoip_run/automationReport/reportGenerator/6209F" TargetMode="External" Type="http://schemas.openxmlformats.org/officeDocument/2006/relationships/hyperlink"/><Relationship Id="rId14371" Target="file:/C:/relatorio/20191006/LOGS/OK/URA0605_Hr_19.07.txt" TargetMode="External" Type="http://schemas.openxmlformats.org/officeDocument/2006/relationships/hyperlink"/><Relationship Id="rId14372" Target="file:/C:/DesenvolvimentoUra/UraVoip_run/automationReport/reportGenerator/836A5" TargetMode="External" Type="http://schemas.openxmlformats.org/officeDocument/2006/relationships/hyperlink"/><Relationship Id="rId14373" Target="file:/C:/relatorio/20191007/LOGS/OK/URA0606_Hr_03.26.txt" TargetMode="External" Type="http://schemas.openxmlformats.org/officeDocument/2006/relationships/hyperlink"/><Relationship Id="rId14374" Target="file:/C:/relatorio/20191006/audios/URA0607_HR_0127_DATE_20191006.wav" TargetMode="External" Type="http://schemas.openxmlformats.org/officeDocument/2006/relationships/hyperlink"/><Relationship Id="rId14375" Target="file:/C:/relatorio/20191006/LOGS/OK/URA0607_Hr_09.34.txt" TargetMode="External" Type="http://schemas.openxmlformats.org/officeDocument/2006/relationships/hyperlink"/><Relationship Id="rId14376" Target="file:/C:/DesenvolvimentoUra/UraVoip_run/automationReport/reportGenerator/F1A7D" TargetMode="External" Type="http://schemas.openxmlformats.org/officeDocument/2006/relationships/hyperlink"/><Relationship Id="rId14377" Target="file:/C:/relatorio/20191006/LOGS/OK/URA0608_Hr_09.37.txt" TargetMode="External" Type="http://schemas.openxmlformats.org/officeDocument/2006/relationships/hyperlink"/><Relationship Id="rId14378" Target="file:/C:/relatorio/20191006/audios/URA0609_HR_0127_DATE_20191006.wav" TargetMode="External" Type="http://schemas.openxmlformats.org/officeDocument/2006/relationships/hyperlink"/><Relationship Id="rId14379" Target="file:/C:/relatorio/20191006/LOGS/OK/URA0609_Hr_09.40.txt" TargetMode="External" Type="http://schemas.openxmlformats.org/officeDocument/2006/relationships/hyperlink"/><Relationship Id="rId1438" Target="file:/C:/DesenvolvimentoUra/UraVoip_run/automationReport/reportGenerator/A1843" TargetMode="External" Type="http://schemas.openxmlformats.org/officeDocument/2006/relationships/hyperlink"/><Relationship Id="rId14380" Target="file:/C:/DesenvolvimentoUra/UraVoip_run/automationReport/reportGenerator/3546B" TargetMode="External" Type="http://schemas.openxmlformats.org/officeDocument/2006/relationships/hyperlink"/><Relationship Id="rId14381" Target="file:/C:/relatorio/20191006/LOGS/OK/URA0610_Hr_09.42.txt" TargetMode="External" Type="http://schemas.openxmlformats.org/officeDocument/2006/relationships/hyperlink"/><Relationship Id="rId14382" Target="file:/C:/DesenvolvimentoUra/UraVoip_run/automationReport/reportGenerator/3546B" TargetMode="External" Type="http://schemas.openxmlformats.org/officeDocument/2006/relationships/hyperlink"/><Relationship Id="rId14383" Target="file:/C:/relatorio/20191006/LOGS/OK/URA0611_Hr_09.45.txt" TargetMode="External" Type="http://schemas.openxmlformats.org/officeDocument/2006/relationships/hyperlink"/><Relationship Id="rId14384" Target="file:/C:/DesenvolvimentoUra/UraVoip_run/automationReport/reportGenerator/4B8C0" TargetMode="External" Type="http://schemas.openxmlformats.org/officeDocument/2006/relationships/hyperlink"/><Relationship Id="rId14385" Target="file:/C:/relatorio/20191007/LOGS/OK/URA0612_Hr_03.29.txt" TargetMode="External" Type="http://schemas.openxmlformats.org/officeDocument/2006/relationships/hyperlink"/><Relationship Id="rId14386" Target="file:/C:/relatorio/20191006/audios/URA0614_HR_0127_DATE_20191006.wav" TargetMode="External" Type="http://schemas.openxmlformats.org/officeDocument/2006/relationships/hyperlink"/><Relationship Id="rId14387" Target="file:/C:/relatorio/20191006/LOGS/OK/URA0614_Hr_09.52.txt" TargetMode="External" Type="http://schemas.openxmlformats.org/officeDocument/2006/relationships/hyperlink"/><Relationship Id="rId14388" Target="file:/C:/DesenvolvimentoUra/UraVoip_run/automationReport/reportGenerator/9710C" TargetMode="External" Type="http://schemas.openxmlformats.org/officeDocument/2006/relationships/hyperlink"/><Relationship Id="rId14389" Target="file:/C:/relatorio/20191006/LOGS/OK/URA0615_Hr_19.17.txt" TargetMode="External" Type="http://schemas.openxmlformats.org/officeDocument/2006/relationships/hyperlink"/><Relationship Id="rId1439" Target="file:/C:/relatorio/20191006/LOGS/OK/URA0381_Hr_18.11.txt" TargetMode="External" Type="http://schemas.openxmlformats.org/officeDocument/2006/relationships/hyperlink"/><Relationship Id="rId14390" Target="file:/C:/relatorio/20191006/audios/URA0616_HR_0127_DATE_20191006.wav" TargetMode="External" Type="http://schemas.openxmlformats.org/officeDocument/2006/relationships/hyperlink"/><Relationship Id="rId14391" Target="file:/C:/relatorio/20191006/LOGS/OK/URA0616_Hr_06.19.txt" TargetMode="External" Type="http://schemas.openxmlformats.org/officeDocument/2006/relationships/hyperlink"/><Relationship Id="rId14392" Target="file:/C:/DesenvolvimentoUra/UraVoip_run/automationReport/reportGenerator/76BC4" TargetMode="External" Type="http://schemas.openxmlformats.org/officeDocument/2006/relationships/hyperlink"/><Relationship Id="rId14393" Target="file:/C:/relatorio/20191006/LOGS/OK/URA0627_Hr_10.01.txt" TargetMode="External" Type="http://schemas.openxmlformats.org/officeDocument/2006/relationships/hyperlink"/><Relationship Id="rId14394" Target="file:/C:/DesenvolvimentoUra/UraVoip_run/automationReport/reportGenerator/3D260" TargetMode="External" Type="http://schemas.openxmlformats.org/officeDocument/2006/relationships/hyperlink"/><Relationship Id="rId14395" Target="file:/C:/relatorio/20191006/LOGS/OK/URA0628_Hr_06.37.txt" TargetMode="External" Type="http://schemas.openxmlformats.org/officeDocument/2006/relationships/hyperlink"/><Relationship Id="rId14396" Target="file:/C:/DesenvolvimentoUra/UraVoip_run/automationReport/reportGenerator/B20D9" TargetMode="External" Type="http://schemas.openxmlformats.org/officeDocument/2006/relationships/hyperlink"/><Relationship Id="rId14397" Target="file:/C:/relatorio/20191006/LOGS/OK/URA0629_Hr_07.58.txt" TargetMode="External" Type="http://schemas.openxmlformats.org/officeDocument/2006/relationships/hyperlink"/><Relationship Id="rId14398" Target="file:/C:/relatorio/20191006/audios/URA0635_HR_0127_DATE_20191006.wav" TargetMode="External" Type="http://schemas.openxmlformats.org/officeDocument/2006/relationships/hyperlink"/><Relationship Id="rId14399" Target="file:/C:/relatorio/20191006/LOGS/OK/URA0635_Hr_08.04.txt" TargetMode="External" Type="http://schemas.openxmlformats.org/officeDocument/2006/relationships/hyperlink"/><Relationship Id="rId144" Target="file:/C:/DesenvolvimentoUra/UraVoip_run/automationReport/reportGenerator/51F64" TargetMode="External" Type="http://schemas.openxmlformats.org/officeDocument/2006/relationships/hyperlink"/><Relationship Id="rId1440" Target="file:/C:/relatorio/20191006/audios/URA0383_HR_0130_DATE_20191006.wav" TargetMode="External" Type="http://schemas.openxmlformats.org/officeDocument/2006/relationships/hyperlink"/><Relationship Id="rId14400" Target="file:/C:/DesenvolvimentoUra/UraVoip_run/automationReport/reportGenerator/DA2B2" TargetMode="External" Type="http://schemas.openxmlformats.org/officeDocument/2006/relationships/hyperlink"/><Relationship Id="rId14401" Target="file:/C:/relatorio/20191006/LOGS/OK/URA0636_Hr_17.32.txt" TargetMode="External" Type="http://schemas.openxmlformats.org/officeDocument/2006/relationships/hyperlink"/><Relationship Id="rId14402" Target="file:/C:/DesenvolvimentoUra/UraVoip_run/automationReport/reportGenerator/55A1E" TargetMode="External" Type="http://schemas.openxmlformats.org/officeDocument/2006/relationships/hyperlink"/><Relationship Id="rId14403" Target="file:/C:/relatorio/20191007/LOGS/OK/URA0637_Hr_02.12.txt" TargetMode="External" Type="http://schemas.openxmlformats.org/officeDocument/2006/relationships/hyperlink"/><Relationship Id="rId14404" Target="file:/C:/relatorio/20191006/audios/URA0639_HR_0127_DATE_20191006.wav" TargetMode="External" Type="http://schemas.openxmlformats.org/officeDocument/2006/relationships/hyperlink"/><Relationship Id="rId14405" Target="file:/C:/relatorio/20191006/LOGS/OK/URA0639_Hr_16.53.txt" TargetMode="External" Type="http://schemas.openxmlformats.org/officeDocument/2006/relationships/hyperlink"/><Relationship Id="rId14406" Target="file:/C:/DesenvolvimentoUra/UraVoip_run/automationReport/reportGenerator/79E6E" TargetMode="External" Type="http://schemas.openxmlformats.org/officeDocument/2006/relationships/hyperlink"/><Relationship Id="rId14407" Target="file:/C:/relatorio/20191006/LOGS/OK/URA0656_Hr_08.11.txt" TargetMode="External" Type="http://schemas.openxmlformats.org/officeDocument/2006/relationships/hyperlink"/><Relationship Id="rId14408" Target="file:/C:/DesenvolvimentoUra/UraVoip_run/automationReport/reportGenerator/C5322" TargetMode="External" Type="http://schemas.openxmlformats.org/officeDocument/2006/relationships/hyperlink"/><Relationship Id="rId14409" Target="file:/C:/relatorio/20191006/LOGS/OK/URA0657_Hr_05.33.txt" TargetMode="External" Type="http://schemas.openxmlformats.org/officeDocument/2006/relationships/hyperlink"/><Relationship Id="rId1441" Target="file:/C:/relatorio/20191006/LOGS/OK/URA0383_Hr_23.30.txt" TargetMode="External" Type="http://schemas.openxmlformats.org/officeDocument/2006/relationships/hyperlink"/><Relationship Id="rId14410" Target="file:/C:/DesenvolvimentoUra/UraVoip_run/automationReport/reportGenerator/88733" TargetMode="External" Type="http://schemas.openxmlformats.org/officeDocument/2006/relationships/hyperlink"/><Relationship Id="rId14411" Target="file:/C:/relatorio/20191006/LOGS/OK/URA0658_Hr_08.17.txt" TargetMode="External" Type="http://schemas.openxmlformats.org/officeDocument/2006/relationships/hyperlink"/><Relationship Id="rId14412" Target="file:/C:/DesenvolvimentoUra/UraVoip_run/automationReport/reportGenerator/55A1E" TargetMode="External" Type="http://schemas.openxmlformats.org/officeDocument/2006/relationships/hyperlink"/><Relationship Id="rId14413" Target="file:/C:/relatorio/20191007/LOGS/OK/URA0659_Hr_02.19.txt" TargetMode="External" Type="http://schemas.openxmlformats.org/officeDocument/2006/relationships/hyperlink"/><Relationship Id="rId14414" Target="file:/C:/DesenvolvimentoUra/UraVoip_run/automationReport/reportGenerator/45380" TargetMode="External" Type="http://schemas.openxmlformats.org/officeDocument/2006/relationships/hyperlink"/><Relationship Id="rId14415" Target="file:/C:/relatorio/20191006/LOGS/OK/URA0661_Hr_08.21.txt" TargetMode="External" Type="http://schemas.openxmlformats.org/officeDocument/2006/relationships/hyperlink"/><Relationship Id="rId14416" Target="file:/C:/DesenvolvimentoUra/UraVoip_run/automationReport/reportGenerator/D4BD5" TargetMode="External" Type="http://schemas.openxmlformats.org/officeDocument/2006/relationships/hyperlink"/><Relationship Id="rId14417" Target="file:/C:/relatorio/20191009/LOGS/OK/URA0664_Hr_03.04.txt" TargetMode="External" Type="http://schemas.openxmlformats.org/officeDocument/2006/relationships/hyperlink"/><Relationship Id="rId14418" Target="file:/C:/DesenvolvimentoUra/UraVoip_run/automationReport/reportGenerator/E6CEE" TargetMode="External" Type="http://schemas.openxmlformats.org/officeDocument/2006/relationships/hyperlink"/><Relationship Id="rId14419" Target="file:/C:/relatorio/20191006/LOGS/OK/URA0667_Hr_10.04.txt" TargetMode="External" Type="http://schemas.openxmlformats.org/officeDocument/2006/relationships/hyperlink"/><Relationship Id="rId1442" Target="file:/C:/relatorio/20191006/audios/URA0401_HR_0130_DATE_20191006.wav" TargetMode="External" Type="http://schemas.openxmlformats.org/officeDocument/2006/relationships/hyperlink"/><Relationship Id="rId14420" Target="file:/C:/DesenvolvimentoUra/UraVoip_run/automationReport/reportGenerator/51F56" TargetMode="External" Type="http://schemas.openxmlformats.org/officeDocument/2006/relationships/hyperlink"/><Relationship Id="rId14421" Target="file:/C:/relatorio/20191006/LOGS/OK/URA0668_Hr_19.20.txt" TargetMode="External" Type="http://schemas.openxmlformats.org/officeDocument/2006/relationships/hyperlink"/><Relationship Id="rId14422" Target="file:/C:/DesenvolvimentoUra/UraVoip_run/automationReport/reportGenerator/10B5E" TargetMode="External" Type="http://schemas.openxmlformats.org/officeDocument/2006/relationships/hyperlink"/><Relationship Id="rId14423" Target="file:/C:/relatorio/20191006/LOGS/OK/URA0669_Hr_10.09.txt" TargetMode="External" Type="http://schemas.openxmlformats.org/officeDocument/2006/relationships/hyperlink"/><Relationship Id="rId14424" Target="file:/C:/DesenvolvimentoUra/UraVoip_run/automationReport/reportGenerator/10B5E" TargetMode="External" Type="http://schemas.openxmlformats.org/officeDocument/2006/relationships/hyperlink"/><Relationship Id="rId14425" Target="file:/C:/relatorio/20191006/LOGS/OK/URA0670_Hr_10.13.txt" TargetMode="External" Type="http://schemas.openxmlformats.org/officeDocument/2006/relationships/hyperlink"/><Relationship Id="rId14426" Target="file:/C:/relatorio/20191007/audios/URA0671_HR_1827_DATE_20191007.wav" TargetMode="External" Type="http://schemas.openxmlformats.org/officeDocument/2006/relationships/hyperlink"/><Relationship Id="rId14427" Target="file:/C:/relatorio/20191007/LOGS/OK/URA0671_Hr_21.51.txt" TargetMode="External" Type="http://schemas.openxmlformats.org/officeDocument/2006/relationships/hyperlink"/><Relationship Id="rId14428" Target="file:/C:/relatorio/20191006/audios/URA0672_HR_0127_DATE_20191006.wav" TargetMode="External" Type="http://schemas.openxmlformats.org/officeDocument/2006/relationships/hyperlink"/><Relationship Id="rId14429" Target="file:/C:/relatorio/20191006/LOGS/OK/URA0672_Hr_10.17.txt" TargetMode="External" Type="http://schemas.openxmlformats.org/officeDocument/2006/relationships/hyperlink"/><Relationship Id="rId1443" Target="file:/C:/relatorio/20191006/LOGS/OK/URA0401_Hr_05.05.txt" TargetMode="External" Type="http://schemas.openxmlformats.org/officeDocument/2006/relationships/hyperlink"/><Relationship Id="rId14430" Target="file:/C:/relatorio/20191006/audios/URA0673_HR_0127_DATE_20191006.wav" TargetMode="External" Type="http://schemas.openxmlformats.org/officeDocument/2006/relationships/hyperlink"/><Relationship Id="rId14431" Target="file:/C:/relatorio/20191006/LOGS/OK/URA0673_Hr_10.20.txt" TargetMode="External" Type="http://schemas.openxmlformats.org/officeDocument/2006/relationships/hyperlink"/><Relationship Id="rId14432" Target="file:/C:/relatorio/20191007/audios/URA0674_HR_1051_DATE_20191007.wav" TargetMode="External" Type="http://schemas.openxmlformats.org/officeDocument/2006/relationships/hyperlink"/><Relationship Id="rId14433" Target="file:/C:/relatorio/20191007/LOGS/OK/URA0674_Hr_14.53.txt" TargetMode="External" Type="http://schemas.openxmlformats.org/officeDocument/2006/relationships/hyperlink"/><Relationship Id="rId14434" Target="file:/C:/relatorio/20191006/audios/URA0676_HR_0127_DATE_20191006.wav" TargetMode="External" Type="http://schemas.openxmlformats.org/officeDocument/2006/relationships/hyperlink"/><Relationship Id="rId14435" Target="file:/C:/relatorio/20191006/LOGS/OK/URA0676_Hr_10.27.txt" TargetMode="External" Type="http://schemas.openxmlformats.org/officeDocument/2006/relationships/hyperlink"/><Relationship Id="rId14436" Target="file:/C:/relatorio/20191006/audios/URA0688_HR_0127_DATE_20191006.wav" TargetMode="External" Type="http://schemas.openxmlformats.org/officeDocument/2006/relationships/hyperlink"/><Relationship Id="rId14437" Target="file:/C:/relatorio/20191006/LOGS/OK/URA0688_Hr_10.34.txt" TargetMode="External" Type="http://schemas.openxmlformats.org/officeDocument/2006/relationships/hyperlink"/><Relationship Id="rId14438" Target="file:/C:/DesenvolvimentoUra/UraVoip_run/automationReport/reportGenerator/31AF5" TargetMode="External" Type="http://schemas.openxmlformats.org/officeDocument/2006/relationships/hyperlink"/><Relationship Id="rId14439" Target="file:/C:/relatorio/20191006/LOGS/OK/URA0689_Hr_07.04.txt" TargetMode="External" Type="http://schemas.openxmlformats.org/officeDocument/2006/relationships/hyperlink"/><Relationship Id="rId1444" Target="file:/C:/relatorio/20191006/audios/URA0404_HR_0130_DATE_20191006.wav" TargetMode="External" Type="http://schemas.openxmlformats.org/officeDocument/2006/relationships/hyperlink"/><Relationship Id="rId14440" Target="file:/C:/DesenvolvimentoUra/UraVoip_run/automationReport/reportGenerator/45380" TargetMode="External" Type="http://schemas.openxmlformats.org/officeDocument/2006/relationships/hyperlink"/><Relationship Id="rId14441" Target="file:/C:/relatorio/20191006/LOGS/OK/URA0690_Hr_08.30.txt" TargetMode="External" Type="http://schemas.openxmlformats.org/officeDocument/2006/relationships/hyperlink"/><Relationship Id="rId14442" Target="file:/C:/DesenvolvimentoUra/UraVoip_run/automationReport/reportGenerator/3E779" TargetMode="External" Type="http://schemas.openxmlformats.org/officeDocument/2006/relationships/hyperlink"/><Relationship Id="rId14443" Target="file:/C:/relatorio/20191006/LOGS/OK/URA0691_Hr_05.55.txt" TargetMode="External" Type="http://schemas.openxmlformats.org/officeDocument/2006/relationships/hyperlink"/><Relationship Id="rId14444" Target="file:/C:/relatorio/20191006/audios/URA0697_HR_0127_DATE_20191006.wav" TargetMode="External" Type="http://schemas.openxmlformats.org/officeDocument/2006/relationships/hyperlink"/><Relationship Id="rId14445" Target="file:/C:/relatorio/20191006/LOGS/OK/URA0697_Hr_08.36.txt" TargetMode="External" Type="http://schemas.openxmlformats.org/officeDocument/2006/relationships/hyperlink"/><Relationship Id="rId14446" Target="file:/C:/DesenvolvimentoUra/UraVoip_run/automationReport/reportGenerator/B724C" TargetMode="External" Type="http://schemas.openxmlformats.org/officeDocument/2006/relationships/hyperlink"/><Relationship Id="rId14447" Target="file:/C:/relatorio/20191006/LOGS/OK/URA0698_Hr_05.01.txt" TargetMode="External" Type="http://schemas.openxmlformats.org/officeDocument/2006/relationships/hyperlink"/><Relationship Id="rId14448" Target="file:/C:/relatorio/20191006/audios/URA0699_HR_0127_DATE_20191006.wav" TargetMode="External" Type="http://schemas.openxmlformats.org/officeDocument/2006/relationships/hyperlink"/><Relationship Id="rId14449" Target="file:/C:/relatorio/20191006/LOGS/OK/URA0699_Hr_17.41.txt" TargetMode="External" Type="http://schemas.openxmlformats.org/officeDocument/2006/relationships/hyperlink"/><Relationship Id="rId1445" Target="file:/C:/relatorio/20191006/LOGS/OK/URA0404_Hr_03.17.txt" TargetMode="External" Type="http://schemas.openxmlformats.org/officeDocument/2006/relationships/hyperlink"/><Relationship Id="rId14450" Target="file:/C:/DesenvolvimentoUra/UraVoip_run/automationReport/reportGenerator/1AA96" TargetMode="External" Type="http://schemas.openxmlformats.org/officeDocument/2006/relationships/hyperlink"/><Relationship Id="rId14451" Target="file:/C:/relatorio/20191006/LOGS/OK/URA0701_Hr_08.47.txt" TargetMode="External" Type="http://schemas.openxmlformats.org/officeDocument/2006/relationships/hyperlink"/><Relationship Id="rId14452" Target="file:/C:/DesenvolvimentoUra/UraVoip_run/automationReport/reportGenerator/1AA96" TargetMode="External" Type="http://schemas.openxmlformats.org/officeDocument/2006/relationships/hyperlink"/><Relationship Id="rId14453" Target="file:/C:/relatorio/20191006/LOGS/OK/URA0719_Hr_08.53.txt" TargetMode="External" Type="http://schemas.openxmlformats.org/officeDocument/2006/relationships/hyperlink"/><Relationship Id="rId14454" Target="file:/C:/relatorio/20191008/audios/URA0720_HR_1147_DATE_20191008.wav" TargetMode="External" Type="http://schemas.openxmlformats.org/officeDocument/2006/relationships/hyperlink"/><Relationship Id="rId14455" Target="file:/C:/relatorio/20191008/LOGS/OK/URA0720_Hr_14.31.txt" TargetMode="External" Type="http://schemas.openxmlformats.org/officeDocument/2006/relationships/hyperlink"/><Relationship Id="rId14456" Target="file:/C:/relatorio/20191006/audios/URA0721_HR_0127_DATE_20191006.wav" TargetMode="External" Type="http://schemas.openxmlformats.org/officeDocument/2006/relationships/hyperlink"/><Relationship Id="rId14457" Target="file:/C:/relatorio/20191006/LOGS/OK/URA0721_Hr_08.58.txt" TargetMode="External" Type="http://schemas.openxmlformats.org/officeDocument/2006/relationships/hyperlink"/><Relationship Id="rId14458" Target="file:/C:/relatorio/20191006/audios/URA0724_HR_0127_DATE_20191006.wav" TargetMode="External" Type="http://schemas.openxmlformats.org/officeDocument/2006/relationships/hyperlink"/><Relationship Id="rId14459" Target="file:/C:/relatorio/20191006/LOGS/OK/URA0724_Hr_09.03.txt" TargetMode="External" Type="http://schemas.openxmlformats.org/officeDocument/2006/relationships/hyperlink"/><Relationship Id="rId1446" Target="file:/C:/relatorio/20191006/audios/URA0431_HR_0130_DATE_20191006.wav" TargetMode="External" Type="http://schemas.openxmlformats.org/officeDocument/2006/relationships/hyperlink"/><Relationship Id="rId14460" Target="file:/C:/relatorio/20191006/audios/URA0728_HR_0127_DATE_20191006.wav" TargetMode="External" Type="http://schemas.openxmlformats.org/officeDocument/2006/relationships/hyperlink"/><Relationship Id="rId14461" Target="file:/C:/relatorio/20191006/LOGS/OK/URA0728_Hr_06.10.txt" TargetMode="External" Type="http://schemas.openxmlformats.org/officeDocument/2006/relationships/hyperlink"/><Relationship Id="rId14462" Target="file:/C:/relatorio/20191008/audios/URA0773_HR_1147_DATE_20191008.wav" TargetMode="External" Type="http://schemas.openxmlformats.org/officeDocument/2006/relationships/hyperlink"/><Relationship Id="rId14463" Target="file:/C:/relatorio/20191008/LOGS/OK/URA0773_Hr_15.26.txt" TargetMode="External" Type="http://schemas.openxmlformats.org/officeDocument/2006/relationships/hyperlink"/><Relationship Id="rId14464" Target="file:/C:/relatorio/20191006/audios/URA0774_HR_0127_DATE_20191006.wav" TargetMode="External" Type="http://schemas.openxmlformats.org/officeDocument/2006/relationships/hyperlink"/><Relationship Id="rId14465" Target="file:/C:/relatorio/20191006/LOGS/OK/URA0774_Hr_07.11.txt" TargetMode="External" Type="http://schemas.openxmlformats.org/officeDocument/2006/relationships/hyperlink"/><Relationship Id="rId14466" Target="file:/C:/DesenvolvimentoUra/UraVoip_run/automationReport/reportGenerator/91220" TargetMode="External" Type="http://schemas.openxmlformats.org/officeDocument/2006/relationships/hyperlink"/><Relationship Id="rId14467" Target="file:/C:/relatorio/20191006/LOGS/OK/URA0805_Hr_01.40.txt" TargetMode="External" Type="http://schemas.openxmlformats.org/officeDocument/2006/relationships/hyperlink"/><Relationship Id="rId14468" Target="file:/C:/relatorio/20191006/audios/URA0809_HR_0127_DATE_20191006.wav" TargetMode="External" Type="http://schemas.openxmlformats.org/officeDocument/2006/relationships/hyperlink"/><Relationship Id="rId14469" Target="file:/C:/relatorio/20191006/LOGS/OK/URA0809_Hr_01.37.txt" TargetMode="External" Type="http://schemas.openxmlformats.org/officeDocument/2006/relationships/hyperlink"/><Relationship Id="rId1447" Target="file:/C:/relatorio/20191007/LOGS/OK/URA0431_Hr_04.08.txt" TargetMode="External" Type="http://schemas.openxmlformats.org/officeDocument/2006/relationships/hyperlink"/><Relationship Id="rId14470" Target="file:/C:/DesenvolvimentoUra/UraVoip_run/automationReport/reportGenerator/SEM%20ID%20E%20&#193;UDIO%20DO%20LOG" TargetMode="External" Type="http://schemas.openxmlformats.org/officeDocument/2006/relationships/hyperlink"/><Relationship Id="rId14471" Target="file:/C:/relatorio/20191007/LOGS/OK/URA0810_Hr_18.36.txt" TargetMode="External" Type="http://schemas.openxmlformats.org/officeDocument/2006/relationships/hyperlink"/><Relationship Id="rId14472" Target="file:/C:/DesenvolvimentoUra/UraVoip_run/automationReport/reportGenerator/E925B" TargetMode="External" Type="http://schemas.openxmlformats.org/officeDocument/2006/relationships/hyperlink"/><Relationship Id="rId14473" Target="file:/C:/relatorio/20191009/LOGS/OK/URA0897_Hr_06.44.txt" TargetMode="External" Type="http://schemas.openxmlformats.org/officeDocument/2006/relationships/hyperlink"/><Relationship Id="rId14474" Target="file:/C:/relatorio/20191006/audios/URA1023_HR_0128_DATE_20191006.wav" TargetMode="External" Type="http://schemas.openxmlformats.org/officeDocument/2006/relationships/hyperlink"/><Relationship Id="rId14475" Target="file:/C:/relatorio/20191006/LOGS/OK/URA1023_Hr_12.06.txt" TargetMode="External" Type="http://schemas.openxmlformats.org/officeDocument/2006/relationships/hyperlink"/><Relationship Id="rId14476" Target="file:/C:/DesenvolvimentoUra/UraVoip_run/automationReport/reportGenerator/5011E" TargetMode="External" Type="http://schemas.openxmlformats.org/officeDocument/2006/relationships/hyperlink"/><Relationship Id="rId14477" Target="file:/C:/relatorio/20191006/LOGS/OK/URA1081_Hr_13.16.txt" TargetMode="External" Type="http://schemas.openxmlformats.org/officeDocument/2006/relationships/hyperlink"/><Relationship Id="rId14478" Target="file:/C:/DesenvolvimentoUra/UraVoip_run/automationReport/reportGenerator/186B4" TargetMode="External" Type="http://schemas.openxmlformats.org/officeDocument/2006/relationships/hyperlink"/><Relationship Id="rId14479" Target="file:/C:/relatorio/20191006/LOGS/OK/URA1084_Hr_13.24.txt" TargetMode="External" Type="http://schemas.openxmlformats.org/officeDocument/2006/relationships/hyperlink"/><Relationship Id="rId1448" Target="file:/C:/DesenvolvimentoUra/UraVoip_run/automationReport/reportGenerator/1E044" TargetMode="External" Type="http://schemas.openxmlformats.org/officeDocument/2006/relationships/hyperlink"/><Relationship Id="rId14480" Target="file:/C:/relatorio/20191006/audios/URA1085_HR_0128_DATE_20191006.wav" TargetMode="External" Type="http://schemas.openxmlformats.org/officeDocument/2006/relationships/hyperlink"/><Relationship Id="rId14481" Target="file:/C:/relatorio/20191006/LOGS/OK/URA1085_Hr_13.29.txt" TargetMode="External" Type="http://schemas.openxmlformats.org/officeDocument/2006/relationships/hyperlink"/><Relationship Id="rId14482" Target="file:/C:/relatorio/20191006/audios/URA1104_HR_0128_DATE_20191006.wav" TargetMode="External" Type="http://schemas.openxmlformats.org/officeDocument/2006/relationships/hyperlink"/><Relationship Id="rId14483" Target="file:/C:/relatorio/20191006/LOGS/OK/URA1104_Hr_03.22.txt" TargetMode="External" Type="http://schemas.openxmlformats.org/officeDocument/2006/relationships/hyperlink"/><Relationship Id="rId14484" Target="file:/C:/DesenvolvimentoUra/UraVoip_run/automationReport/reportGenerator/69502" TargetMode="External" Type="http://schemas.openxmlformats.org/officeDocument/2006/relationships/hyperlink"/><Relationship Id="rId14485" Target="file:/C:/relatorio/20191008/LOGS/OK/URA1105_Hr_14.41.txt" TargetMode="External" Type="http://schemas.openxmlformats.org/officeDocument/2006/relationships/hyperlink"/><Relationship Id="rId14486" Target="file:/C:/relatorio/20191007/audios/URA1106_HR_1049_DATE_20191007.wav" TargetMode="External" Type="http://schemas.openxmlformats.org/officeDocument/2006/relationships/hyperlink"/><Relationship Id="rId14487" Target="file:/C:/relatorio/20191007/LOGS/OK/URA1106_Hr_11.40.txt" TargetMode="External" Type="http://schemas.openxmlformats.org/officeDocument/2006/relationships/hyperlink"/><Relationship Id="rId14488" Target="file:/C:/DesenvolvimentoUra/UraVoip_run/automationReport/reportGenerator/F9F7B" TargetMode="External" Type="http://schemas.openxmlformats.org/officeDocument/2006/relationships/hyperlink"/><Relationship Id="rId14489" Target="file:/C:/relatorio/20191007/LOGS/OK/URA1108_Hr_18.38.txt" TargetMode="External" Type="http://schemas.openxmlformats.org/officeDocument/2006/relationships/hyperlink"/><Relationship Id="rId1449" Target="file:/C:/relatorio/20191006/LOGS/OK/URA0503_Hr_04.28.txt" TargetMode="External" Type="http://schemas.openxmlformats.org/officeDocument/2006/relationships/hyperlink"/><Relationship Id="rId14490" Target="file:/C:/relatorio/20191006/audios/URA1109_HR_0128_DATE_20191006.wav" TargetMode="External" Type="http://schemas.openxmlformats.org/officeDocument/2006/relationships/hyperlink"/><Relationship Id="rId14491" Target="file:/C:/relatorio/20191006/LOGS/OK/URA1109_Hr_03.28.txt" TargetMode="External" Type="http://schemas.openxmlformats.org/officeDocument/2006/relationships/hyperlink"/><Relationship Id="rId14492" Target="file:/C:/relatorio/20191008/audios/URA1110_HR_1438_DATE_20191008.wav" TargetMode="External" Type="http://schemas.openxmlformats.org/officeDocument/2006/relationships/hyperlink"/><Relationship Id="rId14493" Target="file:/C:/relatorio/20191008/LOGS/OK/URA1110_Hr_14.45.txt" TargetMode="External" Type="http://schemas.openxmlformats.org/officeDocument/2006/relationships/hyperlink"/><Relationship Id="rId14494" Target="file:/C:/relatorio/20191006/audios/URA1111_HR_0128_DATE_20191006.wav" TargetMode="External" Type="http://schemas.openxmlformats.org/officeDocument/2006/relationships/hyperlink"/><Relationship Id="rId14495" Target="file:/C:/relatorio/20191006/LOGS/OK/URA1111_Hr_03.32.txt" TargetMode="External" Type="http://schemas.openxmlformats.org/officeDocument/2006/relationships/hyperlink"/><Relationship Id="rId14496" Target="file:/C:/relatorio/20191008/audios/URA1112_HR_1438_DATE_20191008.wav" TargetMode="External" Type="http://schemas.openxmlformats.org/officeDocument/2006/relationships/hyperlink"/><Relationship Id="rId14497" Target="file:/C:/relatorio/20191008/LOGS/OK/URA1112_Hr_14.50.txt" TargetMode="External" Type="http://schemas.openxmlformats.org/officeDocument/2006/relationships/hyperlink"/><Relationship Id="rId14498" Target="file:/C:/relatorio/20191006/audios/URA1113_HR_0128_DATE_20191006.wav" TargetMode="External" Type="http://schemas.openxmlformats.org/officeDocument/2006/relationships/hyperlink"/><Relationship Id="rId14499" Target="file:/C:/relatorio/20191006/LOGS/OK/URA1113_Hr_03.37.txt" TargetMode="External" Type="http://schemas.openxmlformats.org/officeDocument/2006/relationships/hyperlink"/><Relationship Id="rId145" Target="file:/C:/relatorio/20191006/LOGS/OK/URA0216_Hr_10.28.txt" TargetMode="External" Type="http://schemas.openxmlformats.org/officeDocument/2006/relationships/hyperlink"/><Relationship Id="rId1450" Target="file:/C:/DesenvolvimentoUra/UraVoip_run/automationReport/reportGenerator/45AA6" TargetMode="External" Type="http://schemas.openxmlformats.org/officeDocument/2006/relationships/hyperlink"/><Relationship Id="rId14500" Target="file:/C:/relatorio/20191008/audios/URA1114_HR_1643_DATE_20191008.wav" TargetMode="External" Type="http://schemas.openxmlformats.org/officeDocument/2006/relationships/hyperlink"/><Relationship Id="rId14501" Target="file:/C:/relatorio/20191008/LOGS/OK/URA1114_Hr_18.16.txt" TargetMode="External" Type="http://schemas.openxmlformats.org/officeDocument/2006/relationships/hyperlink"/><Relationship Id="rId14502" Target="file:/C:/DesenvolvimentoUra/UraVoip_run/automationReport/reportGenerator/E2800" TargetMode="External" Type="http://schemas.openxmlformats.org/officeDocument/2006/relationships/hyperlink"/><Relationship Id="rId14503" Target="file:/C:/relatorio/20191007/LOGS/OK/URA1115_Hr_15.35.txt" TargetMode="External" Type="http://schemas.openxmlformats.org/officeDocument/2006/relationships/hyperlink"/><Relationship Id="rId14504" Target="file:/C:/relatorio/20191007/audios/URA1116_HR_1537_DATE_20191007.wav" TargetMode="External" Type="http://schemas.openxmlformats.org/officeDocument/2006/relationships/hyperlink"/><Relationship Id="rId14505" Target="file:/C:/relatorio/20191007/LOGS/OK/URA1116_Hr_15.42.txt" TargetMode="External" Type="http://schemas.openxmlformats.org/officeDocument/2006/relationships/hyperlink"/><Relationship Id="rId14506" Target="file:/C:/relatorio/20191007/audios/URA1117_HR_1603_DATE_20191007.wav" TargetMode="External" Type="http://schemas.openxmlformats.org/officeDocument/2006/relationships/hyperlink"/><Relationship Id="rId14507" Target="file:/C:/relatorio/20191007/LOGS/OK/URA1117_Hr_16.08.txt" TargetMode="External" Type="http://schemas.openxmlformats.org/officeDocument/2006/relationships/hyperlink"/><Relationship Id="rId14508" Target="file:/C:/relatorio/20191007/audios/URA1119_HR_1621_DATE_20191007.wav" TargetMode="External" Type="http://schemas.openxmlformats.org/officeDocument/2006/relationships/hyperlink"/><Relationship Id="rId14509" Target="file:/C:/relatorio/20191007/LOGS/OK/URA1119_Hr_16.26.txt" TargetMode="External" Type="http://schemas.openxmlformats.org/officeDocument/2006/relationships/hyperlink"/><Relationship Id="rId1451" Target="file:/C:/relatorio/20191006/LOGS/OK/URA0504_Hr_04.34.txt" TargetMode="External" Type="http://schemas.openxmlformats.org/officeDocument/2006/relationships/hyperlink"/><Relationship Id="rId14510" Target="file:/C:/relatorio/20191007/audios/URA1120_HR_1628_DATE_20191007.wav" TargetMode="External" Type="http://schemas.openxmlformats.org/officeDocument/2006/relationships/hyperlink"/><Relationship Id="rId14511" Target="file:/C:/relatorio/20191007/LOGS/OK/URA1120_Hr_16.34.txt" TargetMode="External" Type="http://schemas.openxmlformats.org/officeDocument/2006/relationships/hyperlink"/><Relationship Id="rId14512" Target="file:/C:/relatorio/20191007/audios/URA1123_HR_1706_DATE_20191007.wav" TargetMode="External" Type="http://schemas.openxmlformats.org/officeDocument/2006/relationships/hyperlink"/><Relationship Id="rId14513" Target="file:/C:/relatorio/20191007/LOGS/OK/URA1123_Hr_17.12.txt" TargetMode="External" Type="http://schemas.openxmlformats.org/officeDocument/2006/relationships/hyperlink"/><Relationship Id="rId14514" Target="file:/C:/DesenvolvimentoUra/UraVoip_run/automationReport/reportGenerator/F3560" TargetMode="External" Type="http://schemas.openxmlformats.org/officeDocument/2006/relationships/hyperlink"/><Relationship Id="rId14515" Target="file:/C:/relatorio/20191007/LOGS/OK/URA1125_Hr_19.46.txt" TargetMode="External" Type="http://schemas.openxmlformats.org/officeDocument/2006/relationships/hyperlink"/><Relationship Id="rId14516" Target="file:/C:/DesenvolvimentoUra/UraVoip_run/automationReport/reportGenerator/367D8" TargetMode="External" Type="http://schemas.openxmlformats.org/officeDocument/2006/relationships/hyperlink"/><Relationship Id="rId14517" Target="file:/C:/relatorio/20191008/LOGS/OK/URA1126_Hr_06.45.txt" TargetMode="External" Type="http://schemas.openxmlformats.org/officeDocument/2006/relationships/hyperlink"/><Relationship Id="rId14518" Target="file:/C:/DesenvolvimentoUra/UraVoip_run/automationReport/reportGenerator/6AA77" TargetMode="External" Type="http://schemas.openxmlformats.org/officeDocument/2006/relationships/hyperlink"/><Relationship Id="rId14519" Target="file:/C:/relatorio/20191007/LOGS/OK/URA1129_Hr_20.02.txt" TargetMode="External" Type="http://schemas.openxmlformats.org/officeDocument/2006/relationships/hyperlink"/><Relationship Id="rId1452" Target="file:/C:/DesenvolvimentoUra/UraVoip_run/automationReport/reportGenerator/925C3" TargetMode="External" Type="http://schemas.openxmlformats.org/officeDocument/2006/relationships/hyperlink"/><Relationship Id="rId14520" Target="file:/C:/DesenvolvimentoUra/UraVoip_run/automationReport/reportGenerator/8F75E" TargetMode="External" Type="http://schemas.openxmlformats.org/officeDocument/2006/relationships/hyperlink"/><Relationship Id="rId14521" Target="file:/C:/relatorio/20191007/LOGS/OK/URA1139_Hr_13.54.txt" TargetMode="External" Type="http://schemas.openxmlformats.org/officeDocument/2006/relationships/hyperlink"/><Relationship Id="rId14522" Target="file:/C:/relatorio/20191006/audios/URA0002_HR_0130_DATE_20191006.wav" TargetMode="External" Type="http://schemas.openxmlformats.org/officeDocument/2006/relationships/hyperlink"/><Relationship Id="rId14523" Target="file:/C:/relatorio/20191006/LOGS/OK/URA0002_Hr_06.11.txt" TargetMode="External" Type="http://schemas.openxmlformats.org/officeDocument/2006/relationships/hyperlink"/><Relationship Id="rId14524" Target="file:/C:/DesenvolvimentoUra/UraVoip_run/automationReport/reportGenerator/9C6D3" TargetMode="External" Type="http://schemas.openxmlformats.org/officeDocument/2006/relationships/hyperlink"/><Relationship Id="rId14525" Target="file:/C:/relatorio/20191007/LOGS/OK/URA0135_Hr_01.20.txt" TargetMode="External" Type="http://schemas.openxmlformats.org/officeDocument/2006/relationships/hyperlink"/><Relationship Id="rId14526" Target="file:/C:/DesenvolvimentoUra/UraVoip_run/automationReport/reportGenerator/AD153" TargetMode="External" Type="http://schemas.openxmlformats.org/officeDocument/2006/relationships/hyperlink"/><Relationship Id="rId14527" Target="file:/C:/relatorio/20191006/LOGS/OK/URA0146_Hr_22.16.txt" TargetMode="External" Type="http://schemas.openxmlformats.org/officeDocument/2006/relationships/hyperlink"/><Relationship Id="rId14528" Target="file:/C:/DesenvolvimentoUra/UraVoip_run/automationReport/reportGenerator/AB402" TargetMode="External" Type="http://schemas.openxmlformats.org/officeDocument/2006/relationships/hyperlink"/><Relationship Id="rId14529" Target="file:/C:/relatorio/20191007/LOGS/OK/URA0152_Hr_06.11.txt" TargetMode="External" Type="http://schemas.openxmlformats.org/officeDocument/2006/relationships/hyperlink"/><Relationship Id="rId1453" Target="file:/C:/relatorio/20191006/LOGS/OK/URA0508_Hr_23.13.txt" TargetMode="External" Type="http://schemas.openxmlformats.org/officeDocument/2006/relationships/hyperlink"/><Relationship Id="rId14530" Target="file:/C:/relatorio/20191008/audios/URA0214_HR_1656_DATE_20191008.wav" TargetMode="External" Type="http://schemas.openxmlformats.org/officeDocument/2006/relationships/hyperlink"/><Relationship Id="rId14531" Target="file:/C:/relatorio/20191009/LOGS/OK/URA0214_Hr_05.32.txt" TargetMode="External" Type="http://schemas.openxmlformats.org/officeDocument/2006/relationships/hyperlink"/><Relationship Id="rId14532" Target="file:/C:/DesenvolvimentoUra/UraVoip_run/automationReport/reportGenerator/51F64" TargetMode="External" Type="http://schemas.openxmlformats.org/officeDocument/2006/relationships/hyperlink"/><Relationship Id="rId14533" Target="file:/C:/relatorio/20191006/LOGS/OK/URA0216_Hr_10.28.txt" TargetMode="External" Type="http://schemas.openxmlformats.org/officeDocument/2006/relationships/hyperlink"/><Relationship Id="rId14534" Target="file:/C:/DesenvolvimentoUra/UraVoip_run/automationReport/reportGenerator/87246" TargetMode="External" Type="http://schemas.openxmlformats.org/officeDocument/2006/relationships/hyperlink"/><Relationship Id="rId14535" Target="file:/C:/relatorio/20191008/LOGS/OK/URA0217_Hr_23.36.txt" TargetMode="External" Type="http://schemas.openxmlformats.org/officeDocument/2006/relationships/hyperlink"/><Relationship Id="rId14536" Target="file:/C:/DesenvolvimentoUra/UraVoip_run/automationReport/reportGenerator/DBB37" TargetMode="External" Type="http://schemas.openxmlformats.org/officeDocument/2006/relationships/hyperlink"/><Relationship Id="rId14537" Target="file:/C:/relatorio/20191006/LOGS/OK/URA0250_Hr_08.55.txt" TargetMode="External" Type="http://schemas.openxmlformats.org/officeDocument/2006/relationships/hyperlink"/><Relationship Id="rId14538" Target="file:/C:/relatorio/20191006/audios/URA0253_HR_0130_DATE_20191006.wav" TargetMode="External" Type="http://schemas.openxmlformats.org/officeDocument/2006/relationships/hyperlink"/><Relationship Id="rId14539" Target="file:/C:/relatorio/20191006/LOGS/OK/URA0253_Hr_09.06.txt" TargetMode="External" Type="http://schemas.openxmlformats.org/officeDocument/2006/relationships/hyperlink"/><Relationship Id="rId1454" Target="file:/C:/relatorio/20191006/audios/URA0544_HR_0127_DATE_20191006.wav" TargetMode="External" Type="http://schemas.openxmlformats.org/officeDocument/2006/relationships/hyperlink"/><Relationship Id="rId14540" Target="file:/C:/relatorio/20191007/audios/URA0268_HR_1826_DATE_20191007.wav" TargetMode="External" Type="http://schemas.openxmlformats.org/officeDocument/2006/relationships/hyperlink"/><Relationship Id="rId14541" Target="file:/C:/relatorio/20191008/LOGS/OK/URA0268_Hr_04.35.txt" TargetMode="External" Type="http://schemas.openxmlformats.org/officeDocument/2006/relationships/hyperlink"/><Relationship Id="rId14542" Target="file:/C:/DesenvolvimentoUra/UraVoip_run/automationReport/reportGenerator/6128A" TargetMode="External" Type="http://schemas.openxmlformats.org/officeDocument/2006/relationships/hyperlink"/><Relationship Id="rId14543" Target="file:/C:/relatorio/20191006/LOGS/OK/URA0337_Hr_04.06.txt" TargetMode="External" Type="http://schemas.openxmlformats.org/officeDocument/2006/relationships/hyperlink"/><Relationship Id="rId14544" Target="file:/C:/relatorio/20191008/audios/URA0343_HR_1656_DATE_20191008.wav" TargetMode="External" Type="http://schemas.openxmlformats.org/officeDocument/2006/relationships/hyperlink"/><Relationship Id="rId14545" Target="file:/C:/relatorio/20191008/LOGS/OK/URA0343_Hr_19.06.txt" TargetMode="External" Type="http://schemas.openxmlformats.org/officeDocument/2006/relationships/hyperlink"/><Relationship Id="rId14546" Target="file:/C:/relatorio/20191006/audios/URA0344_HR_0130_DATE_20191006.wav" TargetMode="External" Type="http://schemas.openxmlformats.org/officeDocument/2006/relationships/hyperlink"/><Relationship Id="rId14547" Target="file:/C:/relatorio/20191006/LOGS/OK/URA0344_Hr_10.54.txt" TargetMode="External" Type="http://schemas.openxmlformats.org/officeDocument/2006/relationships/hyperlink"/><Relationship Id="rId14548" Target="file:/C:/relatorio/20191006/audios/URA0349_HR_0130_DATE_20191006.wav" TargetMode="External" Type="http://schemas.openxmlformats.org/officeDocument/2006/relationships/hyperlink"/><Relationship Id="rId14549" Target="file:/C:/relatorio/20191006/LOGS/OK/URA0349_Hr_23.16.txt" TargetMode="External" Type="http://schemas.openxmlformats.org/officeDocument/2006/relationships/hyperlink"/><Relationship Id="rId1455" Target="file:/C:/relatorio/20191006/LOGS/OK/URA0544_Hr_09.12.txt" TargetMode="External" Type="http://schemas.openxmlformats.org/officeDocument/2006/relationships/hyperlink"/><Relationship Id="rId14550" Target="file:/C:/DesenvolvimentoUra/UraVoip_run/automationReport/reportGenerator/9060F" TargetMode="External" Type="http://schemas.openxmlformats.org/officeDocument/2006/relationships/hyperlink"/><Relationship Id="rId14551" Target="file:/C:/relatorio/20191007/LOGS/OK/URA0352_Hr_20.47.txt" TargetMode="External" Type="http://schemas.openxmlformats.org/officeDocument/2006/relationships/hyperlink"/><Relationship Id="rId14552" Target="file:/C:/DesenvolvimentoUra/UraVoip_run/automationReport/reportGenerator/A1843" TargetMode="External" Type="http://schemas.openxmlformats.org/officeDocument/2006/relationships/hyperlink"/><Relationship Id="rId14553" Target="file:/C:/relatorio/20191006/LOGS/OK/URA0381_Hr_18.11.txt" TargetMode="External" Type="http://schemas.openxmlformats.org/officeDocument/2006/relationships/hyperlink"/><Relationship Id="rId14554" Target="file:/C:/relatorio/20191006/audios/URA0383_HR_0130_DATE_20191006.wav" TargetMode="External" Type="http://schemas.openxmlformats.org/officeDocument/2006/relationships/hyperlink"/><Relationship Id="rId14555" Target="file:/C:/relatorio/20191006/LOGS/OK/URA0383_Hr_23.30.txt" TargetMode="External" Type="http://schemas.openxmlformats.org/officeDocument/2006/relationships/hyperlink"/><Relationship Id="rId14556" Target="file:/C:/relatorio/20191006/audios/URA0401_HR_0130_DATE_20191006.wav" TargetMode="External" Type="http://schemas.openxmlformats.org/officeDocument/2006/relationships/hyperlink"/><Relationship Id="rId14557" Target="file:/C:/relatorio/20191006/LOGS/OK/URA0401_Hr_05.05.txt" TargetMode="External" Type="http://schemas.openxmlformats.org/officeDocument/2006/relationships/hyperlink"/><Relationship Id="rId14558" Target="file:/C:/relatorio/20191006/audios/URA0404_HR_0130_DATE_20191006.wav" TargetMode="External" Type="http://schemas.openxmlformats.org/officeDocument/2006/relationships/hyperlink"/><Relationship Id="rId14559" Target="file:/C:/relatorio/20191006/LOGS/OK/URA0404_Hr_03.17.txt" TargetMode="External" Type="http://schemas.openxmlformats.org/officeDocument/2006/relationships/hyperlink"/><Relationship Id="rId1456" Target="file:/C:/relatorio/20191006/audios/URA0548_HR_0127_DATE_20191006.wav" TargetMode="External" Type="http://schemas.openxmlformats.org/officeDocument/2006/relationships/hyperlink"/><Relationship Id="rId14560" Target="file:/C:/relatorio/20191006/audios/URA0431_HR_0130_DATE_20191006.wav" TargetMode="External" Type="http://schemas.openxmlformats.org/officeDocument/2006/relationships/hyperlink"/><Relationship Id="rId14561" Target="file:/C:/relatorio/20191007/LOGS/OK/URA0431_Hr_04.08.txt" TargetMode="External" Type="http://schemas.openxmlformats.org/officeDocument/2006/relationships/hyperlink"/><Relationship Id="rId14562" Target="file:/C:/DesenvolvimentoUra/UraVoip_run/automationReport/reportGenerator/1E044" TargetMode="External" Type="http://schemas.openxmlformats.org/officeDocument/2006/relationships/hyperlink"/><Relationship Id="rId14563" Target="file:/C:/relatorio/20191006/LOGS/OK/URA0503_Hr_04.28.txt" TargetMode="External" Type="http://schemas.openxmlformats.org/officeDocument/2006/relationships/hyperlink"/><Relationship Id="rId14564" Target="file:/C:/DesenvolvimentoUra/UraVoip_run/automationReport/reportGenerator/45AA6" TargetMode="External" Type="http://schemas.openxmlformats.org/officeDocument/2006/relationships/hyperlink"/><Relationship Id="rId14565" Target="file:/C:/relatorio/20191006/LOGS/OK/URA0504_Hr_04.34.txt" TargetMode="External" Type="http://schemas.openxmlformats.org/officeDocument/2006/relationships/hyperlink"/><Relationship Id="rId14566" Target="file:/C:/DesenvolvimentoUra/UraVoip_run/automationReport/reportGenerator/925C3" TargetMode="External" Type="http://schemas.openxmlformats.org/officeDocument/2006/relationships/hyperlink"/><Relationship Id="rId14567" Target="file:/C:/relatorio/20191006/LOGS/OK/URA0508_Hr_23.13.txt" TargetMode="External" Type="http://schemas.openxmlformats.org/officeDocument/2006/relationships/hyperlink"/><Relationship Id="rId14568" Target="file:/C:/relatorio/20191006/audios/URA0544_HR_0127_DATE_20191006.wav" TargetMode="External" Type="http://schemas.openxmlformats.org/officeDocument/2006/relationships/hyperlink"/><Relationship Id="rId14569" Target="file:/C:/relatorio/20191006/LOGS/OK/URA0544_Hr_09.12.txt" TargetMode="External" Type="http://schemas.openxmlformats.org/officeDocument/2006/relationships/hyperlink"/><Relationship Id="rId1457" Target="file:/C:/relatorio/20191006/LOGS/OK/URA0548_Hr_09.16.txt" TargetMode="External" Type="http://schemas.openxmlformats.org/officeDocument/2006/relationships/hyperlink"/><Relationship Id="rId14570" Target="file:/C:/relatorio/20191006/audios/URA0548_HR_0127_DATE_20191006.wav" TargetMode="External" Type="http://schemas.openxmlformats.org/officeDocument/2006/relationships/hyperlink"/><Relationship Id="rId14571" Target="file:/C:/relatorio/20191006/LOGS/OK/URA0548_Hr_09.16.txt" TargetMode="External" Type="http://schemas.openxmlformats.org/officeDocument/2006/relationships/hyperlink"/><Relationship Id="rId14572" Target="file:/C:/relatorio/20191006/audios/URA0550_HR_0127_DATE_20191006.wav" TargetMode="External" Type="http://schemas.openxmlformats.org/officeDocument/2006/relationships/hyperlink"/><Relationship Id="rId14573" Target="file:/C:/relatorio/20191006/LOGS/OK/URA0550_Hr_09.20.txt" TargetMode="External" Type="http://schemas.openxmlformats.org/officeDocument/2006/relationships/hyperlink"/><Relationship Id="rId14574" Target="file:/C:/relatorio/20191006/audios/URA0551_HR_0127_DATE_20191006.wav" TargetMode="External" Type="http://schemas.openxmlformats.org/officeDocument/2006/relationships/hyperlink"/><Relationship Id="rId14575" Target="file:/C:/relatorio/20191006/LOGS/OK/URA0551_Hr_09.23.txt" TargetMode="External" Type="http://schemas.openxmlformats.org/officeDocument/2006/relationships/hyperlink"/><Relationship Id="rId14576" Target="file:/C:/DesenvolvimentoUra/UraVoip_run/automationReport/reportGenerator/03A31" TargetMode="External" Type="http://schemas.openxmlformats.org/officeDocument/2006/relationships/hyperlink"/><Relationship Id="rId14577" Target="file:/C:/relatorio/20191006/LOGS/OK/URA0557_Hr_18.17.txt" TargetMode="External" Type="http://schemas.openxmlformats.org/officeDocument/2006/relationships/hyperlink"/><Relationship Id="rId14578" Target="file:/C:/relatorio/20191006/audios/URA0563_HR_0127_DATE_20191006.wav" TargetMode="External" Type="http://schemas.openxmlformats.org/officeDocument/2006/relationships/hyperlink"/><Relationship Id="rId14579" Target="file:/C:/relatorio/20191006/LOGS/OK/URA0563_Hr_09.28.txt" TargetMode="External" Type="http://schemas.openxmlformats.org/officeDocument/2006/relationships/hyperlink"/><Relationship Id="rId1458" Target="file:/C:/relatorio/20191006/audios/URA0550_HR_0127_DATE_20191006.wav" TargetMode="External" Type="http://schemas.openxmlformats.org/officeDocument/2006/relationships/hyperlink"/><Relationship Id="rId14580" Target="file:/C:/DesenvolvimentoUra/UraVoip_run/automationReport/reportGenerator/535F4" TargetMode="External" Type="http://schemas.openxmlformats.org/officeDocument/2006/relationships/hyperlink"/><Relationship Id="rId14581" Target="file:/C:/relatorio/20191007/LOGS/OK/URA0566_Hr_13.37.txt" TargetMode="External" Type="http://schemas.openxmlformats.org/officeDocument/2006/relationships/hyperlink"/><Relationship Id="rId14582" Target="file:/C:/relatorio/20191006/audios/URA0572_HR_0127_DATE_20191006.wav" TargetMode="External" Type="http://schemas.openxmlformats.org/officeDocument/2006/relationships/hyperlink"/><Relationship Id="rId14583" Target="file:/C:/relatorio/20191006/LOGS/OK/URA0572_Hr_07.22.txt" TargetMode="External" Type="http://schemas.openxmlformats.org/officeDocument/2006/relationships/hyperlink"/><Relationship Id="rId14584" Target="file:/C:/DesenvolvimentoUra/UraVoip_run/automationReport/reportGenerator/538E8" TargetMode="External" Type="http://schemas.openxmlformats.org/officeDocument/2006/relationships/hyperlink"/><Relationship Id="rId14585" Target="file:/C:/relatorio/20191006/LOGS/OK/URA0573_Hr_04.39.txt" TargetMode="External" Type="http://schemas.openxmlformats.org/officeDocument/2006/relationships/hyperlink"/><Relationship Id="rId14586" Target="file:/C:/relatorio/20191007/audios/URA0574_HR_1051_DATE_20191007.wav" TargetMode="External" Type="http://schemas.openxmlformats.org/officeDocument/2006/relationships/hyperlink"/><Relationship Id="rId14587" Target="file:/C:/relatorio/20191007/LOGS/OK/URA0574_Hr_13.30.txt" TargetMode="External" Type="http://schemas.openxmlformats.org/officeDocument/2006/relationships/hyperlink"/><Relationship Id="rId14588" Target="file:/C:/relatorio/20191006/audios/URA0575_HR_0127_DATE_20191006.wav" TargetMode="External" Type="http://schemas.openxmlformats.org/officeDocument/2006/relationships/hyperlink"/><Relationship Id="rId14589" Target="file:/C:/relatorio/20191006/LOGS/OK/URA0575_Hr_07.28.txt" TargetMode="External" Type="http://schemas.openxmlformats.org/officeDocument/2006/relationships/hyperlink"/><Relationship Id="rId1459" Target="file:/C:/relatorio/20191006/LOGS/OK/URA0550_Hr_09.20.txt" TargetMode="External" Type="http://schemas.openxmlformats.org/officeDocument/2006/relationships/hyperlink"/><Relationship Id="rId14590" Target="file:/C:/DesenvolvimentoUra/UraVoip_run/automationReport/reportGenerator/191EF" TargetMode="External" Type="http://schemas.openxmlformats.org/officeDocument/2006/relationships/hyperlink"/><Relationship Id="rId14591" Target="file:/C:/relatorio/20191006/LOGS/OK/URA0576_Hr_07.33.txt" TargetMode="External" Type="http://schemas.openxmlformats.org/officeDocument/2006/relationships/hyperlink"/><Relationship Id="rId14592" Target="file:/C:/DesenvolvimentoUra/UraVoip_run/automationReport/reportGenerator/2450D" TargetMode="External" Type="http://schemas.openxmlformats.org/officeDocument/2006/relationships/hyperlink"/><Relationship Id="rId14593" Target="file:/C:/relatorio/20191006/LOGS/OK/URA0577_Hr_16.21.txt" TargetMode="External" Type="http://schemas.openxmlformats.org/officeDocument/2006/relationships/hyperlink"/><Relationship Id="rId14594" Target="file:/C:/DesenvolvimentoUra/UraVoip_run/automationReport/reportGenerator/7D440" TargetMode="External" Type="http://schemas.openxmlformats.org/officeDocument/2006/relationships/hyperlink"/><Relationship Id="rId14595" Target="file:/C:/relatorio/20191006/LOGS/OK/URA0586_Hr_14.31.txt" TargetMode="External" Type="http://schemas.openxmlformats.org/officeDocument/2006/relationships/hyperlink"/><Relationship Id="rId14596" Target="file:/C:/DesenvolvimentoUra/UraVoip_run/automationReport/reportGenerator/191EF" TargetMode="External" Type="http://schemas.openxmlformats.org/officeDocument/2006/relationships/hyperlink"/><Relationship Id="rId14597" Target="file:/C:/relatorio/20191006/LOGS/OK/URA0594_Hr_07.38.txt" TargetMode="External" Type="http://schemas.openxmlformats.org/officeDocument/2006/relationships/hyperlink"/><Relationship Id="rId14598" Target="file:/C:/relatorio/20191006/audios/URA0595_HR_0127_DATE_20191006.wav" TargetMode="External" Type="http://schemas.openxmlformats.org/officeDocument/2006/relationships/hyperlink"/><Relationship Id="rId14599" Target="file:/C:/relatorio/20191006/LOGS/OK/URA0595_Hr_17.48.txt" TargetMode="External" Type="http://schemas.openxmlformats.org/officeDocument/2006/relationships/hyperlink"/><Relationship Id="rId146" Target="file:/C:/DesenvolvimentoUra/UraVoip_run/automationReport/reportGenerator/87246" TargetMode="External" Type="http://schemas.openxmlformats.org/officeDocument/2006/relationships/hyperlink"/><Relationship Id="rId1460" Target="file:/C:/relatorio/20191006/audios/URA0551_HR_0127_DATE_20191006.wav" TargetMode="External" Type="http://schemas.openxmlformats.org/officeDocument/2006/relationships/hyperlink"/><Relationship Id="rId14600" Target="file:/C:/DesenvolvimentoUra/UraVoip_run/automationReport/reportGenerator/191EF" TargetMode="External" Type="http://schemas.openxmlformats.org/officeDocument/2006/relationships/hyperlink"/><Relationship Id="rId14601" Target="file:/C:/relatorio/20191006/LOGS/OK/URA0596_Hr_07.42.txt" TargetMode="External" Type="http://schemas.openxmlformats.org/officeDocument/2006/relationships/hyperlink"/><Relationship Id="rId14602" Target="file:/C:/relatorio/20191006/audios/URA0597_HR_0127_DATE_20191006.wav" TargetMode="External" Type="http://schemas.openxmlformats.org/officeDocument/2006/relationships/hyperlink"/><Relationship Id="rId14603" Target="file:/C:/relatorio/20191006/LOGS/OK/URA0597_Hr_05.20.txt" TargetMode="External" Type="http://schemas.openxmlformats.org/officeDocument/2006/relationships/hyperlink"/><Relationship Id="rId14604" Target="file:/C:/DesenvolvimentoUra/UraVoip_run/automationReport/reportGenerator/191EF" TargetMode="External" Type="http://schemas.openxmlformats.org/officeDocument/2006/relationships/hyperlink"/><Relationship Id="rId14605" Target="file:/C:/relatorio/20191006/LOGS/OK/URA0599_Hr_07.47.txt" TargetMode="External" Type="http://schemas.openxmlformats.org/officeDocument/2006/relationships/hyperlink"/><Relationship Id="rId14606" Target="file:/C:/relatorio/20191006/audios/URA0601_HR_0127_DATE_20191006.wav" TargetMode="External" Type="http://schemas.openxmlformats.org/officeDocument/2006/relationships/hyperlink"/><Relationship Id="rId14607" Target="file:/C:/relatorio/20191006/LOGS/OK/URA0601_Hr_07.52.txt" TargetMode="External" Type="http://schemas.openxmlformats.org/officeDocument/2006/relationships/hyperlink"/><Relationship Id="rId14608" Target="file:/C:/relatorio/20191006/audios/URA0602_HR_0127_DATE_20191006.wav" TargetMode="External" Type="http://schemas.openxmlformats.org/officeDocument/2006/relationships/hyperlink"/><Relationship Id="rId14609" Target="file:/C:/relatorio/20191006/LOGS/OK/URA0602_Hr_17.54.txt" TargetMode="External" Type="http://schemas.openxmlformats.org/officeDocument/2006/relationships/hyperlink"/><Relationship Id="rId1461" Target="file:/C:/relatorio/20191006/LOGS/OK/URA0551_Hr_09.23.txt" TargetMode="External" Type="http://schemas.openxmlformats.org/officeDocument/2006/relationships/hyperlink"/><Relationship Id="rId14610" Target="file:/C:/DesenvolvimentoUra/UraVoip_run/automationReport/reportGenerator/6209F" TargetMode="External" Type="http://schemas.openxmlformats.org/officeDocument/2006/relationships/hyperlink"/><Relationship Id="rId14611" Target="file:/C:/relatorio/20191006/LOGS/OK/URA0605_Hr_19.07.txt" TargetMode="External" Type="http://schemas.openxmlformats.org/officeDocument/2006/relationships/hyperlink"/><Relationship Id="rId14612" Target="file:/C:/DesenvolvimentoUra/UraVoip_run/automationReport/reportGenerator/836A5" TargetMode="External" Type="http://schemas.openxmlformats.org/officeDocument/2006/relationships/hyperlink"/><Relationship Id="rId14613" Target="file:/C:/relatorio/20191007/LOGS/OK/URA0606_Hr_03.26.txt" TargetMode="External" Type="http://schemas.openxmlformats.org/officeDocument/2006/relationships/hyperlink"/><Relationship Id="rId14614" Target="file:/C:/relatorio/20191006/audios/URA0607_HR_0127_DATE_20191006.wav" TargetMode="External" Type="http://schemas.openxmlformats.org/officeDocument/2006/relationships/hyperlink"/><Relationship Id="rId14615" Target="file:/C:/relatorio/20191006/LOGS/OK/URA0607_Hr_09.34.txt" TargetMode="External" Type="http://schemas.openxmlformats.org/officeDocument/2006/relationships/hyperlink"/><Relationship Id="rId14616" Target="file:/C:/DesenvolvimentoUra/UraVoip_run/automationReport/reportGenerator/F1A7D" TargetMode="External" Type="http://schemas.openxmlformats.org/officeDocument/2006/relationships/hyperlink"/><Relationship Id="rId14617" Target="file:/C:/relatorio/20191006/LOGS/OK/URA0608_Hr_09.37.txt" TargetMode="External" Type="http://schemas.openxmlformats.org/officeDocument/2006/relationships/hyperlink"/><Relationship Id="rId14618" Target="file:/C:/relatorio/20191006/audios/URA0609_HR_0127_DATE_20191006.wav" TargetMode="External" Type="http://schemas.openxmlformats.org/officeDocument/2006/relationships/hyperlink"/><Relationship Id="rId14619" Target="file:/C:/relatorio/20191006/LOGS/OK/URA0609_Hr_09.40.txt" TargetMode="External" Type="http://schemas.openxmlformats.org/officeDocument/2006/relationships/hyperlink"/><Relationship Id="rId1462" Target="file:/C:/DesenvolvimentoUra/UraVoip_run/automationReport/reportGenerator/03A31" TargetMode="External" Type="http://schemas.openxmlformats.org/officeDocument/2006/relationships/hyperlink"/><Relationship Id="rId14620" Target="file:/C:/DesenvolvimentoUra/UraVoip_run/automationReport/reportGenerator/3546B" TargetMode="External" Type="http://schemas.openxmlformats.org/officeDocument/2006/relationships/hyperlink"/><Relationship Id="rId14621" Target="file:/C:/relatorio/20191006/LOGS/OK/URA0610_Hr_09.42.txt" TargetMode="External" Type="http://schemas.openxmlformats.org/officeDocument/2006/relationships/hyperlink"/><Relationship Id="rId14622" Target="file:/C:/DesenvolvimentoUra/UraVoip_run/automationReport/reportGenerator/3546B" TargetMode="External" Type="http://schemas.openxmlformats.org/officeDocument/2006/relationships/hyperlink"/><Relationship Id="rId14623" Target="file:/C:/relatorio/20191006/LOGS/OK/URA0611_Hr_09.45.txt" TargetMode="External" Type="http://schemas.openxmlformats.org/officeDocument/2006/relationships/hyperlink"/><Relationship Id="rId14624" Target="file:/C:/DesenvolvimentoUra/UraVoip_run/automationReport/reportGenerator/4B8C0" TargetMode="External" Type="http://schemas.openxmlformats.org/officeDocument/2006/relationships/hyperlink"/><Relationship Id="rId14625" Target="file:/C:/relatorio/20191007/LOGS/OK/URA0612_Hr_03.29.txt" TargetMode="External" Type="http://schemas.openxmlformats.org/officeDocument/2006/relationships/hyperlink"/><Relationship Id="rId14626" Target="file:/C:/relatorio/20191006/audios/URA0614_HR_0127_DATE_20191006.wav" TargetMode="External" Type="http://schemas.openxmlformats.org/officeDocument/2006/relationships/hyperlink"/><Relationship Id="rId14627" Target="file:/C:/relatorio/20191006/LOGS/OK/URA0614_Hr_09.52.txt" TargetMode="External" Type="http://schemas.openxmlformats.org/officeDocument/2006/relationships/hyperlink"/><Relationship Id="rId14628" Target="file:/C:/DesenvolvimentoUra/UraVoip_run/automationReport/reportGenerator/9710C" TargetMode="External" Type="http://schemas.openxmlformats.org/officeDocument/2006/relationships/hyperlink"/><Relationship Id="rId14629" Target="file:/C:/relatorio/20191006/LOGS/OK/URA0615_Hr_19.17.txt" TargetMode="External" Type="http://schemas.openxmlformats.org/officeDocument/2006/relationships/hyperlink"/><Relationship Id="rId1463" Target="file:/C:/relatorio/20191006/LOGS/OK/URA0557_Hr_18.17.txt" TargetMode="External" Type="http://schemas.openxmlformats.org/officeDocument/2006/relationships/hyperlink"/><Relationship Id="rId14630" Target="file:/C:/relatorio/20191006/audios/URA0616_HR_0127_DATE_20191006.wav" TargetMode="External" Type="http://schemas.openxmlformats.org/officeDocument/2006/relationships/hyperlink"/><Relationship Id="rId14631" Target="file:/C:/relatorio/20191006/LOGS/OK/URA0616_Hr_06.19.txt" TargetMode="External" Type="http://schemas.openxmlformats.org/officeDocument/2006/relationships/hyperlink"/><Relationship Id="rId14632" Target="file:/C:/DesenvolvimentoUra/UraVoip_run/automationReport/reportGenerator/76BC4" TargetMode="External" Type="http://schemas.openxmlformats.org/officeDocument/2006/relationships/hyperlink"/><Relationship Id="rId14633" Target="file:/C:/relatorio/20191006/LOGS/OK/URA0627_Hr_10.01.txt" TargetMode="External" Type="http://schemas.openxmlformats.org/officeDocument/2006/relationships/hyperlink"/><Relationship Id="rId14634" Target="file:/C:/DesenvolvimentoUra/UraVoip_run/automationReport/reportGenerator/3D260" TargetMode="External" Type="http://schemas.openxmlformats.org/officeDocument/2006/relationships/hyperlink"/><Relationship Id="rId14635" Target="file:/C:/relatorio/20191006/LOGS/OK/URA0628_Hr_06.37.txt" TargetMode="External" Type="http://schemas.openxmlformats.org/officeDocument/2006/relationships/hyperlink"/><Relationship Id="rId14636" Target="file:/C:/DesenvolvimentoUra/UraVoip_run/automationReport/reportGenerator/B20D9" TargetMode="External" Type="http://schemas.openxmlformats.org/officeDocument/2006/relationships/hyperlink"/><Relationship Id="rId14637" Target="file:/C:/relatorio/20191006/LOGS/OK/URA0629_Hr_07.58.txt" TargetMode="External" Type="http://schemas.openxmlformats.org/officeDocument/2006/relationships/hyperlink"/><Relationship Id="rId14638" Target="file:/C:/relatorio/20191006/audios/URA0635_HR_0127_DATE_20191006.wav" TargetMode="External" Type="http://schemas.openxmlformats.org/officeDocument/2006/relationships/hyperlink"/><Relationship Id="rId14639" Target="file:/C:/relatorio/20191006/LOGS/OK/URA0635_Hr_08.04.txt" TargetMode="External" Type="http://schemas.openxmlformats.org/officeDocument/2006/relationships/hyperlink"/><Relationship Id="rId1464" Target="file:/C:/relatorio/20191006/audios/URA0563_HR_0127_DATE_20191006.wav" TargetMode="External" Type="http://schemas.openxmlformats.org/officeDocument/2006/relationships/hyperlink"/><Relationship Id="rId14640" Target="file:/C:/DesenvolvimentoUra/UraVoip_run/automationReport/reportGenerator/DA2B2" TargetMode="External" Type="http://schemas.openxmlformats.org/officeDocument/2006/relationships/hyperlink"/><Relationship Id="rId14641" Target="file:/C:/relatorio/20191006/LOGS/OK/URA0636_Hr_17.32.txt" TargetMode="External" Type="http://schemas.openxmlformats.org/officeDocument/2006/relationships/hyperlink"/><Relationship Id="rId14642" Target="file:/C:/DesenvolvimentoUra/UraVoip_run/automationReport/reportGenerator/55A1E" TargetMode="External" Type="http://schemas.openxmlformats.org/officeDocument/2006/relationships/hyperlink"/><Relationship Id="rId14643" Target="file:/C:/relatorio/20191007/LOGS/OK/URA0637_Hr_02.12.txt" TargetMode="External" Type="http://schemas.openxmlformats.org/officeDocument/2006/relationships/hyperlink"/><Relationship Id="rId14644" Target="file:/C:/relatorio/20191006/audios/URA0639_HR_0127_DATE_20191006.wav" TargetMode="External" Type="http://schemas.openxmlformats.org/officeDocument/2006/relationships/hyperlink"/><Relationship Id="rId14645" Target="file:/C:/relatorio/20191006/LOGS/OK/URA0639_Hr_16.53.txt" TargetMode="External" Type="http://schemas.openxmlformats.org/officeDocument/2006/relationships/hyperlink"/><Relationship Id="rId14646" Target="file:/C:/DesenvolvimentoUra/UraVoip_run/automationReport/reportGenerator/79E6E" TargetMode="External" Type="http://schemas.openxmlformats.org/officeDocument/2006/relationships/hyperlink"/><Relationship Id="rId14647" Target="file:/C:/relatorio/20191006/LOGS/OK/URA0656_Hr_08.11.txt" TargetMode="External" Type="http://schemas.openxmlformats.org/officeDocument/2006/relationships/hyperlink"/><Relationship Id="rId14648" Target="file:/C:/DesenvolvimentoUra/UraVoip_run/automationReport/reportGenerator/C5322" TargetMode="External" Type="http://schemas.openxmlformats.org/officeDocument/2006/relationships/hyperlink"/><Relationship Id="rId14649" Target="file:/C:/relatorio/20191006/LOGS/OK/URA0657_Hr_05.33.txt" TargetMode="External" Type="http://schemas.openxmlformats.org/officeDocument/2006/relationships/hyperlink"/><Relationship Id="rId1465" Target="file:/C:/relatorio/20191006/LOGS/OK/URA0563_Hr_09.28.txt" TargetMode="External" Type="http://schemas.openxmlformats.org/officeDocument/2006/relationships/hyperlink"/><Relationship Id="rId14650" Target="file:/C:/DesenvolvimentoUra/UraVoip_run/automationReport/reportGenerator/88733" TargetMode="External" Type="http://schemas.openxmlformats.org/officeDocument/2006/relationships/hyperlink"/><Relationship Id="rId14651" Target="file:/C:/relatorio/20191006/LOGS/OK/URA0658_Hr_08.17.txt" TargetMode="External" Type="http://schemas.openxmlformats.org/officeDocument/2006/relationships/hyperlink"/><Relationship Id="rId14652" Target="file:/C:/DesenvolvimentoUra/UraVoip_run/automationReport/reportGenerator/55A1E" TargetMode="External" Type="http://schemas.openxmlformats.org/officeDocument/2006/relationships/hyperlink"/><Relationship Id="rId14653" Target="file:/C:/relatorio/20191007/LOGS/OK/URA0659_Hr_02.19.txt" TargetMode="External" Type="http://schemas.openxmlformats.org/officeDocument/2006/relationships/hyperlink"/><Relationship Id="rId14654" Target="file:/C:/DesenvolvimentoUra/UraVoip_run/automationReport/reportGenerator/45380" TargetMode="External" Type="http://schemas.openxmlformats.org/officeDocument/2006/relationships/hyperlink"/><Relationship Id="rId14655" Target="file:/C:/relatorio/20191006/LOGS/OK/URA0661_Hr_08.21.txt" TargetMode="External" Type="http://schemas.openxmlformats.org/officeDocument/2006/relationships/hyperlink"/><Relationship Id="rId14656" Target="file:/C:/DesenvolvimentoUra/UraVoip_run/automationReport/reportGenerator/D4BD5" TargetMode="External" Type="http://schemas.openxmlformats.org/officeDocument/2006/relationships/hyperlink"/><Relationship Id="rId14657" Target="file:/C:/relatorio/20191009/LOGS/OK/URA0664_Hr_03.04.txt" TargetMode="External" Type="http://schemas.openxmlformats.org/officeDocument/2006/relationships/hyperlink"/><Relationship Id="rId14658" Target="file:/C:/DesenvolvimentoUra/UraVoip_run/automationReport/reportGenerator/E6CEE" TargetMode="External" Type="http://schemas.openxmlformats.org/officeDocument/2006/relationships/hyperlink"/><Relationship Id="rId14659" Target="file:/C:/relatorio/20191006/LOGS/OK/URA0667_Hr_10.04.txt" TargetMode="External" Type="http://schemas.openxmlformats.org/officeDocument/2006/relationships/hyperlink"/><Relationship Id="rId1466" Target="file:/C:/DesenvolvimentoUra/UraVoip_run/automationReport/reportGenerator/535F4" TargetMode="External" Type="http://schemas.openxmlformats.org/officeDocument/2006/relationships/hyperlink"/><Relationship Id="rId14660" Target="file:/C:/DesenvolvimentoUra/UraVoip_run/automationReport/reportGenerator/51F56" TargetMode="External" Type="http://schemas.openxmlformats.org/officeDocument/2006/relationships/hyperlink"/><Relationship Id="rId14661" Target="file:/C:/relatorio/20191006/LOGS/OK/URA0668_Hr_19.20.txt" TargetMode="External" Type="http://schemas.openxmlformats.org/officeDocument/2006/relationships/hyperlink"/><Relationship Id="rId14662" Target="file:/C:/DesenvolvimentoUra/UraVoip_run/automationReport/reportGenerator/10B5E" TargetMode="External" Type="http://schemas.openxmlformats.org/officeDocument/2006/relationships/hyperlink"/><Relationship Id="rId14663" Target="file:/C:/relatorio/20191006/LOGS/OK/URA0669_Hr_10.09.txt" TargetMode="External" Type="http://schemas.openxmlformats.org/officeDocument/2006/relationships/hyperlink"/><Relationship Id="rId14664" Target="file:/C:/DesenvolvimentoUra/UraVoip_run/automationReport/reportGenerator/10B5E" TargetMode="External" Type="http://schemas.openxmlformats.org/officeDocument/2006/relationships/hyperlink"/><Relationship Id="rId14665" Target="file:/C:/relatorio/20191006/LOGS/OK/URA0670_Hr_10.13.txt" TargetMode="External" Type="http://schemas.openxmlformats.org/officeDocument/2006/relationships/hyperlink"/><Relationship Id="rId14666" Target="file:/C:/relatorio/20191007/audios/URA0671_HR_1827_DATE_20191007.wav" TargetMode="External" Type="http://schemas.openxmlformats.org/officeDocument/2006/relationships/hyperlink"/><Relationship Id="rId14667" Target="file:/C:/relatorio/20191007/LOGS/OK/URA0671_Hr_21.51.txt" TargetMode="External" Type="http://schemas.openxmlformats.org/officeDocument/2006/relationships/hyperlink"/><Relationship Id="rId14668" Target="file:/C:/relatorio/20191006/audios/URA0672_HR_0127_DATE_20191006.wav" TargetMode="External" Type="http://schemas.openxmlformats.org/officeDocument/2006/relationships/hyperlink"/><Relationship Id="rId14669" Target="file:/C:/relatorio/20191006/LOGS/OK/URA0672_Hr_10.17.txt" TargetMode="External" Type="http://schemas.openxmlformats.org/officeDocument/2006/relationships/hyperlink"/><Relationship Id="rId1467" Target="file:/C:/relatorio/20191007/LOGS/OK/URA0566_Hr_13.37.txt" TargetMode="External" Type="http://schemas.openxmlformats.org/officeDocument/2006/relationships/hyperlink"/><Relationship Id="rId14670" Target="file:/C:/relatorio/20191006/audios/URA0673_HR_0127_DATE_20191006.wav" TargetMode="External" Type="http://schemas.openxmlformats.org/officeDocument/2006/relationships/hyperlink"/><Relationship Id="rId14671" Target="file:/C:/relatorio/20191006/LOGS/OK/URA0673_Hr_10.20.txt" TargetMode="External" Type="http://schemas.openxmlformats.org/officeDocument/2006/relationships/hyperlink"/><Relationship Id="rId14672" Target="file:/C:/relatorio/20191007/audios/URA0674_HR_1051_DATE_20191007.wav" TargetMode="External" Type="http://schemas.openxmlformats.org/officeDocument/2006/relationships/hyperlink"/><Relationship Id="rId14673" Target="file:/C:/relatorio/20191007/LOGS/OK/URA0674_Hr_14.53.txt" TargetMode="External" Type="http://schemas.openxmlformats.org/officeDocument/2006/relationships/hyperlink"/><Relationship Id="rId14674" Target="file:/C:/relatorio/20191006/audios/URA0676_HR_0127_DATE_20191006.wav" TargetMode="External" Type="http://schemas.openxmlformats.org/officeDocument/2006/relationships/hyperlink"/><Relationship Id="rId14675" Target="file:/C:/relatorio/20191006/LOGS/OK/URA0676_Hr_10.27.txt" TargetMode="External" Type="http://schemas.openxmlformats.org/officeDocument/2006/relationships/hyperlink"/><Relationship Id="rId14676" Target="file:/C:/relatorio/20191006/audios/URA0688_HR_0127_DATE_20191006.wav" TargetMode="External" Type="http://schemas.openxmlformats.org/officeDocument/2006/relationships/hyperlink"/><Relationship Id="rId14677" Target="file:/C:/relatorio/20191006/LOGS/OK/URA0688_Hr_10.34.txt" TargetMode="External" Type="http://schemas.openxmlformats.org/officeDocument/2006/relationships/hyperlink"/><Relationship Id="rId14678" Target="file:/C:/DesenvolvimentoUra/UraVoip_run/automationReport/reportGenerator/31AF5" TargetMode="External" Type="http://schemas.openxmlformats.org/officeDocument/2006/relationships/hyperlink"/><Relationship Id="rId14679" Target="file:/C:/relatorio/20191006/LOGS/OK/URA0689_Hr_07.04.txt" TargetMode="External" Type="http://schemas.openxmlformats.org/officeDocument/2006/relationships/hyperlink"/><Relationship Id="rId1468" Target="file:/C:/relatorio/20191006/audios/URA0572_HR_0127_DATE_20191006.wav" TargetMode="External" Type="http://schemas.openxmlformats.org/officeDocument/2006/relationships/hyperlink"/><Relationship Id="rId14680" Target="file:/C:/DesenvolvimentoUra/UraVoip_run/automationReport/reportGenerator/45380" TargetMode="External" Type="http://schemas.openxmlformats.org/officeDocument/2006/relationships/hyperlink"/><Relationship Id="rId14681" Target="file:/C:/relatorio/20191006/LOGS/OK/URA0690_Hr_08.30.txt" TargetMode="External" Type="http://schemas.openxmlformats.org/officeDocument/2006/relationships/hyperlink"/><Relationship Id="rId14682" Target="file:/C:/DesenvolvimentoUra/UraVoip_run/automationReport/reportGenerator/3E779" TargetMode="External" Type="http://schemas.openxmlformats.org/officeDocument/2006/relationships/hyperlink"/><Relationship Id="rId14683" Target="file:/C:/relatorio/20191006/LOGS/OK/URA0691_Hr_05.55.txt" TargetMode="External" Type="http://schemas.openxmlformats.org/officeDocument/2006/relationships/hyperlink"/><Relationship Id="rId14684" Target="file:/C:/relatorio/20191006/audios/URA0697_HR_0127_DATE_20191006.wav" TargetMode="External" Type="http://schemas.openxmlformats.org/officeDocument/2006/relationships/hyperlink"/><Relationship Id="rId14685" Target="file:/C:/relatorio/20191006/LOGS/OK/URA0697_Hr_08.36.txt" TargetMode="External" Type="http://schemas.openxmlformats.org/officeDocument/2006/relationships/hyperlink"/><Relationship Id="rId14686" Target="file:/C:/DesenvolvimentoUra/UraVoip_run/automationReport/reportGenerator/B724C" TargetMode="External" Type="http://schemas.openxmlformats.org/officeDocument/2006/relationships/hyperlink"/><Relationship Id="rId14687" Target="file:/C:/relatorio/20191006/LOGS/OK/URA0698_Hr_05.01.txt" TargetMode="External" Type="http://schemas.openxmlformats.org/officeDocument/2006/relationships/hyperlink"/><Relationship Id="rId14688" Target="file:/C:/relatorio/20191006/audios/URA0699_HR_0127_DATE_20191006.wav" TargetMode="External" Type="http://schemas.openxmlformats.org/officeDocument/2006/relationships/hyperlink"/><Relationship Id="rId14689" Target="file:/C:/relatorio/20191006/LOGS/OK/URA0699_Hr_17.41.txt" TargetMode="External" Type="http://schemas.openxmlformats.org/officeDocument/2006/relationships/hyperlink"/><Relationship Id="rId1469" Target="file:/C:/relatorio/20191006/LOGS/OK/URA0572_Hr_07.22.txt" TargetMode="External" Type="http://schemas.openxmlformats.org/officeDocument/2006/relationships/hyperlink"/><Relationship Id="rId14690" Target="file:/C:/DesenvolvimentoUra/UraVoip_run/automationReport/reportGenerator/1AA96" TargetMode="External" Type="http://schemas.openxmlformats.org/officeDocument/2006/relationships/hyperlink"/><Relationship Id="rId14691" Target="file:/C:/relatorio/20191006/LOGS/OK/URA0701_Hr_08.47.txt" TargetMode="External" Type="http://schemas.openxmlformats.org/officeDocument/2006/relationships/hyperlink"/><Relationship Id="rId14692" Target="file:/C:/DesenvolvimentoUra/UraVoip_run/automationReport/reportGenerator/1AA96" TargetMode="External" Type="http://schemas.openxmlformats.org/officeDocument/2006/relationships/hyperlink"/><Relationship Id="rId14693" Target="file:/C:/relatorio/20191006/LOGS/OK/URA0719_Hr_08.53.txt" TargetMode="External" Type="http://schemas.openxmlformats.org/officeDocument/2006/relationships/hyperlink"/><Relationship Id="rId14694" Target="file:/C:/relatorio/20191008/audios/URA0720_HR_1147_DATE_20191008.wav" TargetMode="External" Type="http://schemas.openxmlformats.org/officeDocument/2006/relationships/hyperlink"/><Relationship Id="rId14695" Target="file:/C:/relatorio/20191008/LOGS/OK/URA0720_Hr_14.31.txt" TargetMode="External" Type="http://schemas.openxmlformats.org/officeDocument/2006/relationships/hyperlink"/><Relationship Id="rId14696" Target="file:/C:/relatorio/20191006/audios/URA0721_HR_0127_DATE_20191006.wav" TargetMode="External" Type="http://schemas.openxmlformats.org/officeDocument/2006/relationships/hyperlink"/><Relationship Id="rId14697" Target="file:/C:/relatorio/20191006/LOGS/OK/URA0721_Hr_08.58.txt" TargetMode="External" Type="http://schemas.openxmlformats.org/officeDocument/2006/relationships/hyperlink"/><Relationship Id="rId14698" Target="file:/C:/relatorio/20191006/audios/URA0724_HR_0127_DATE_20191006.wav" TargetMode="External" Type="http://schemas.openxmlformats.org/officeDocument/2006/relationships/hyperlink"/><Relationship Id="rId14699" Target="file:/C:/relatorio/20191006/LOGS/OK/URA0724_Hr_09.03.txt" TargetMode="External" Type="http://schemas.openxmlformats.org/officeDocument/2006/relationships/hyperlink"/><Relationship Id="rId147" Target="file:/C:/relatorio/20191008/LOGS/OK/URA0217_Hr_23.36.txt" TargetMode="External" Type="http://schemas.openxmlformats.org/officeDocument/2006/relationships/hyperlink"/><Relationship Id="rId1470" Target="file:/C:/DesenvolvimentoUra/UraVoip_run/automationReport/reportGenerator/538E8" TargetMode="External" Type="http://schemas.openxmlformats.org/officeDocument/2006/relationships/hyperlink"/><Relationship Id="rId14700" Target="file:/C:/relatorio/20191006/audios/URA0728_HR_0127_DATE_20191006.wav" TargetMode="External" Type="http://schemas.openxmlformats.org/officeDocument/2006/relationships/hyperlink"/><Relationship Id="rId14701" Target="file:/C:/relatorio/20191006/LOGS/OK/URA0728_Hr_06.10.txt" TargetMode="External" Type="http://schemas.openxmlformats.org/officeDocument/2006/relationships/hyperlink"/><Relationship Id="rId14702" Target="file:/C:/relatorio/20191008/audios/URA0773_HR_1147_DATE_20191008.wav" TargetMode="External" Type="http://schemas.openxmlformats.org/officeDocument/2006/relationships/hyperlink"/><Relationship Id="rId14703" Target="file:/C:/relatorio/20191008/LOGS/OK/URA0773_Hr_15.26.txt" TargetMode="External" Type="http://schemas.openxmlformats.org/officeDocument/2006/relationships/hyperlink"/><Relationship Id="rId14704" Target="file:/C:/relatorio/20191006/audios/URA0774_HR_0127_DATE_20191006.wav" TargetMode="External" Type="http://schemas.openxmlformats.org/officeDocument/2006/relationships/hyperlink"/><Relationship Id="rId14705" Target="file:/C:/relatorio/20191006/LOGS/OK/URA0774_Hr_07.11.txt" TargetMode="External" Type="http://schemas.openxmlformats.org/officeDocument/2006/relationships/hyperlink"/><Relationship Id="rId14706" Target="file:/C:/DesenvolvimentoUra/UraVoip_run/automationReport/reportGenerator/91220" TargetMode="External" Type="http://schemas.openxmlformats.org/officeDocument/2006/relationships/hyperlink"/><Relationship Id="rId14707" Target="file:/C:/relatorio/20191006/LOGS/OK/URA0805_Hr_01.40.txt" TargetMode="External" Type="http://schemas.openxmlformats.org/officeDocument/2006/relationships/hyperlink"/><Relationship Id="rId14708" Target="file:/C:/relatorio/20191006/audios/URA0809_HR_0127_DATE_20191006.wav" TargetMode="External" Type="http://schemas.openxmlformats.org/officeDocument/2006/relationships/hyperlink"/><Relationship Id="rId14709" Target="file:/C:/relatorio/20191006/LOGS/OK/URA0809_Hr_01.37.txt" TargetMode="External" Type="http://schemas.openxmlformats.org/officeDocument/2006/relationships/hyperlink"/><Relationship Id="rId1471" Target="file:/C:/relatorio/20191006/LOGS/OK/URA0573_Hr_04.39.txt" TargetMode="External" Type="http://schemas.openxmlformats.org/officeDocument/2006/relationships/hyperlink"/><Relationship Id="rId14710" Target="file:/C:/DesenvolvimentoUra/UraVoip_run/automationReport/reportGenerator/SEM%20ID%20E%20&#193;UDIO%20DO%20LOG" TargetMode="External" Type="http://schemas.openxmlformats.org/officeDocument/2006/relationships/hyperlink"/><Relationship Id="rId14711" Target="file:/C:/relatorio/20191007/LOGS/OK/URA0810_Hr_18.36.txt" TargetMode="External" Type="http://schemas.openxmlformats.org/officeDocument/2006/relationships/hyperlink"/><Relationship Id="rId14712" Target="file:/C:/DesenvolvimentoUra/UraVoip_run/automationReport/reportGenerator/E925B" TargetMode="External" Type="http://schemas.openxmlformats.org/officeDocument/2006/relationships/hyperlink"/><Relationship Id="rId14713" Target="file:/C:/relatorio/20191009/LOGS/OK/URA0897_Hr_06.44.txt" TargetMode="External" Type="http://schemas.openxmlformats.org/officeDocument/2006/relationships/hyperlink"/><Relationship Id="rId14714" Target="file:/C:/relatorio/20191006/audios/URA1023_HR_0128_DATE_20191006.wav" TargetMode="External" Type="http://schemas.openxmlformats.org/officeDocument/2006/relationships/hyperlink"/><Relationship Id="rId14715" Target="file:/C:/relatorio/20191006/LOGS/OK/URA1023_Hr_12.06.txt" TargetMode="External" Type="http://schemas.openxmlformats.org/officeDocument/2006/relationships/hyperlink"/><Relationship Id="rId14716" Target="file:/C:/DesenvolvimentoUra/UraVoip_run/automationReport/reportGenerator/5011E" TargetMode="External" Type="http://schemas.openxmlformats.org/officeDocument/2006/relationships/hyperlink"/><Relationship Id="rId14717" Target="file:/C:/relatorio/20191006/LOGS/OK/URA1081_Hr_13.16.txt" TargetMode="External" Type="http://schemas.openxmlformats.org/officeDocument/2006/relationships/hyperlink"/><Relationship Id="rId14718" Target="file:/C:/DesenvolvimentoUra/UraVoip_run/automationReport/reportGenerator/186B4" TargetMode="External" Type="http://schemas.openxmlformats.org/officeDocument/2006/relationships/hyperlink"/><Relationship Id="rId14719" Target="file:/C:/relatorio/20191006/LOGS/OK/URA1084_Hr_13.24.txt" TargetMode="External" Type="http://schemas.openxmlformats.org/officeDocument/2006/relationships/hyperlink"/><Relationship Id="rId1472" Target="file:/C:/relatorio/20191007/audios/URA0574_HR_1051_DATE_20191007.wav" TargetMode="External" Type="http://schemas.openxmlformats.org/officeDocument/2006/relationships/hyperlink"/><Relationship Id="rId14720" Target="file:/C:/relatorio/20191006/audios/URA1085_HR_0128_DATE_20191006.wav" TargetMode="External" Type="http://schemas.openxmlformats.org/officeDocument/2006/relationships/hyperlink"/><Relationship Id="rId14721" Target="file:/C:/relatorio/20191006/LOGS/OK/URA1085_Hr_13.29.txt" TargetMode="External" Type="http://schemas.openxmlformats.org/officeDocument/2006/relationships/hyperlink"/><Relationship Id="rId14722" Target="file:/C:/relatorio/20191006/audios/URA1104_HR_0128_DATE_20191006.wav" TargetMode="External" Type="http://schemas.openxmlformats.org/officeDocument/2006/relationships/hyperlink"/><Relationship Id="rId14723" Target="file:/C:/relatorio/20191006/LOGS/OK/URA1104_Hr_03.22.txt" TargetMode="External" Type="http://schemas.openxmlformats.org/officeDocument/2006/relationships/hyperlink"/><Relationship Id="rId14724" Target="file:/C:/DesenvolvimentoUra/UraVoip_run/automationReport/reportGenerator/69502" TargetMode="External" Type="http://schemas.openxmlformats.org/officeDocument/2006/relationships/hyperlink"/><Relationship Id="rId14725" Target="file:/C:/relatorio/20191008/LOGS/OK/URA1105_Hr_14.41.txt" TargetMode="External" Type="http://schemas.openxmlformats.org/officeDocument/2006/relationships/hyperlink"/><Relationship Id="rId14726" Target="file:/C:/relatorio/20191007/audios/URA1106_HR_1049_DATE_20191007.wav" TargetMode="External" Type="http://schemas.openxmlformats.org/officeDocument/2006/relationships/hyperlink"/><Relationship Id="rId14727" Target="file:/C:/relatorio/20191007/LOGS/OK/URA1106_Hr_11.40.txt" TargetMode="External" Type="http://schemas.openxmlformats.org/officeDocument/2006/relationships/hyperlink"/><Relationship Id="rId14728" Target="file:/C:/DesenvolvimentoUra/UraVoip_run/automationReport/reportGenerator/F9F7B" TargetMode="External" Type="http://schemas.openxmlformats.org/officeDocument/2006/relationships/hyperlink"/><Relationship Id="rId14729" Target="file:/C:/relatorio/20191007/LOGS/OK/URA1108_Hr_18.38.txt" TargetMode="External" Type="http://schemas.openxmlformats.org/officeDocument/2006/relationships/hyperlink"/><Relationship Id="rId1473" Target="file:/C:/relatorio/20191007/LOGS/OK/URA0574_Hr_13.30.txt" TargetMode="External" Type="http://schemas.openxmlformats.org/officeDocument/2006/relationships/hyperlink"/><Relationship Id="rId14730" Target="file:/C:/relatorio/20191006/audios/URA1109_HR_0128_DATE_20191006.wav" TargetMode="External" Type="http://schemas.openxmlformats.org/officeDocument/2006/relationships/hyperlink"/><Relationship Id="rId14731" Target="file:/C:/relatorio/20191006/LOGS/OK/URA1109_Hr_03.28.txt" TargetMode="External" Type="http://schemas.openxmlformats.org/officeDocument/2006/relationships/hyperlink"/><Relationship Id="rId14732" Target="file:/C:/relatorio/20191008/audios/URA1110_HR_1438_DATE_20191008.wav" TargetMode="External" Type="http://schemas.openxmlformats.org/officeDocument/2006/relationships/hyperlink"/><Relationship Id="rId14733" Target="file:/C:/relatorio/20191008/LOGS/OK/URA1110_Hr_14.45.txt" TargetMode="External" Type="http://schemas.openxmlformats.org/officeDocument/2006/relationships/hyperlink"/><Relationship Id="rId14734" Target="file:/C:/relatorio/20191006/audios/URA1111_HR_0128_DATE_20191006.wav" TargetMode="External" Type="http://schemas.openxmlformats.org/officeDocument/2006/relationships/hyperlink"/><Relationship Id="rId14735" Target="file:/C:/relatorio/20191006/LOGS/OK/URA1111_Hr_03.32.txt" TargetMode="External" Type="http://schemas.openxmlformats.org/officeDocument/2006/relationships/hyperlink"/><Relationship Id="rId14736" Target="file:/C:/relatorio/20191008/audios/URA1112_HR_1438_DATE_20191008.wav" TargetMode="External" Type="http://schemas.openxmlformats.org/officeDocument/2006/relationships/hyperlink"/><Relationship Id="rId14737" Target="file:/C:/relatorio/20191008/LOGS/OK/URA1112_Hr_14.50.txt" TargetMode="External" Type="http://schemas.openxmlformats.org/officeDocument/2006/relationships/hyperlink"/><Relationship Id="rId14738" Target="file:/C:/relatorio/20191006/audios/URA1113_HR_0128_DATE_20191006.wav" TargetMode="External" Type="http://schemas.openxmlformats.org/officeDocument/2006/relationships/hyperlink"/><Relationship Id="rId14739" Target="file:/C:/relatorio/20191006/LOGS/OK/URA1113_Hr_03.37.txt" TargetMode="External" Type="http://schemas.openxmlformats.org/officeDocument/2006/relationships/hyperlink"/><Relationship Id="rId1474" Target="file:/C:/relatorio/20191006/audios/URA0575_HR_0127_DATE_20191006.wav" TargetMode="External" Type="http://schemas.openxmlformats.org/officeDocument/2006/relationships/hyperlink"/><Relationship Id="rId14740" Target="file:/C:/relatorio/20191008/audios/URA1114_HR_1643_DATE_20191008.wav" TargetMode="External" Type="http://schemas.openxmlformats.org/officeDocument/2006/relationships/hyperlink"/><Relationship Id="rId14741" Target="file:/C:/relatorio/20191008/LOGS/OK/URA1114_Hr_18.16.txt" TargetMode="External" Type="http://schemas.openxmlformats.org/officeDocument/2006/relationships/hyperlink"/><Relationship Id="rId14742" Target="file:/C:/DesenvolvimentoUra/UraVoip_run/automationReport/reportGenerator/E2800" TargetMode="External" Type="http://schemas.openxmlformats.org/officeDocument/2006/relationships/hyperlink"/><Relationship Id="rId14743" Target="file:/C:/relatorio/20191007/LOGS/OK/URA1115_Hr_15.35.txt" TargetMode="External" Type="http://schemas.openxmlformats.org/officeDocument/2006/relationships/hyperlink"/><Relationship Id="rId14744" Target="file:/C:/relatorio/20191007/audios/URA1116_HR_1537_DATE_20191007.wav" TargetMode="External" Type="http://schemas.openxmlformats.org/officeDocument/2006/relationships/hyperlink"/><Relationship Id="rId14745" Target="file:/C:/relatorio/20191007/LOGS/OK/URA1116_Hr_15.42.txt" TargetMode="External" Type="http://schemas.openxmlformats.org/officeDocument/2006/relationships/hyperlink"/><Relationship Id="rId14746" Target="file:/C:/relatorio/20191007/audios/URA1117_HR_1603_DATE_20191007.wav" TargetMode="External" Type="http://schemas.openxmlformats.org/officeDocument/2006/relationships/hyperlink"/><Relationship Id="rId14747" Target="file:/C:/relatorio/20191007/LOGS/OK/URA1117_Hr_16.08.txt" TargetMode="External" Type="http://schemas.openxmlformats.org/officeDocument/2006/relationships/hyperlink"/><Relationship Id="rId14748" Target="file:/C:/relatorio/20191007/audios/URA1119_HR_1621_DATE_20191007.wav" TargetMode="External" Type="http://schemas.openxmlformats.org/officeDocument/2006/relationships/hyperlink"/><Relationship Id="rId14749" Target="file:/C:/relatorio/20191007/LOGS/OK/URA1119_Hr_16.26.txt" TargetMode="External" Type="http://schemas.openxmlformats.org/officeDocument/2006/relationships/hyperlink"/><Relationship Id="rId1475" Target="file:/C:/relatorio/20191006/LOGS/OK/URA0575_Hr_07.28.txt" TargetMode="External" Type="http://schemas.openxmlformats.org/officeDocument/2006/relationships/hyperlink"/><Relationship Id="rId14750" Target="file:/C:/relatorio/20191007/audios/URA1120_HR_1628_DATE_20191007.wav" TargetMode="External" Type="http://schemas.openxmlformats.org/officeDocument/2006/relationships/hyperlink"/><Relationship Id="rId14751" Target="file:/C:/relatorio/20191007/LOGS/OK/URA1120_Hr_16.34.txt" TargetMode="External" Type="http://schemas.openxmlformats.org/officeDocument/2006/relationships/hyperlink"/><Relationship Id="rId14752" Target="file:/C:/relatorio/20191007/audios/URA1123_HR_1706_DATE_20191007.wav" TargetMode="External" Type="http://schemas.openxmlformats.org/officeDocument/2006/relationships/hyperlink"/><Relationship Id="rId14753" Target="file:/C:/relatorio/20191007/LOGS/OK/URA1123_Hr_17.12.txt" TargetMode="External" Type="http://schemas.openxmlformats.org/officeDocument/2006/relationships/hyperlink"/><Relationship Id="rId14754" Target="file:/C:/DesenvolvimentoUra/UraVoip_run/automationReport/reportGenerator/F3560" TargetMode="External" Type="http://schemas.openxmlformats.org/officeDocument/2006/relationships/hyperlink"/><Relationship Id="rId14755" Target="file:/C:/relatorio/20191007/LOGS/OK/URA1125_Hr_19.46.txt" TargetMode="External" Type="http://schemas.openxmlformats.org/officeDocument/2006/relationships/hyperlink"/><Relationship Id="rId14756" Target="file:/C:/DesenvolvimentoUra/UraVoip_run/automationReport/reportGenerator/367D8" TargetMode="External" Type="http://schemas.openxmlformats.org/officeDocument/2006/relationships/hyperlink"/><Relationship Id="rId14757" Target="file:/C:/relatorio/20191008/LOGS/OK/URA1126_Hr_06.45.txt" TargetMode="External" Type="http://schemas.openxmlformats.org/officeDocument/2006/relationships/hyperlink"/><Relationship Id="rId14758" Target="file:/C:/DesenvolvimentoUra/UraVoip_run/automationReport/reportGenerator/6AA77" TargetMode="External" Type="http://schemas.openxmlformats.org/officeDocument/2006/relationships/hyperlink"/><Relationship Id="rId14759" Target="file:/C:/relatorio/20191007/LOGS/OK/URA1129_Hr_20.02.txt" TargetMode="External" Type="http://schemas.openxmlformats.org/officeDocument/2006/relationships/hyperlink"/><Relationship Id="rId1476" Target="file:/C:/DesenvolvimentoUra/UraVoip_run/automationReport/reportGenerator/191EF" TargetMode="External" Type="http://schemas.openxmlformats.org/officeDocument/2006/relationships/hyperlink"/><Relationship Id="rId14760" Target="file:/C:/DesenvolvimentoUra/UraVoip_run/automationReport/reportGenerator/8F75E" TargetMode="External" Type="http://schemas.openxmlformats.org/officeDocument/2006/relationships/hyperlink"/><Relationship Id="rId14761" Target="file:/C:/relatorio/20191007/LOGS/OK/URA1139_Hr_13.54.txt" TargetMode="External" Type="http://schemas.openxmlformats.org/officeDocument/2006/relationships/hyperlink"/><Relationship Id="rId14762" Target="file:/C:/DesenvolvimentoUra/UraVoip_run/automationReport/reportGenerator/7E69E" TargetMode="External" Type="http://schemas.openxmlformats.org/officeDocument/2006/relationships/hyperlink"/><Relationship Id="rId14763" Target="file:/C:/relatorio/20191006/LOGS/OK/URA1142_Hr_02.37.txt" TargetMode="External" Type="http://schemas.openxmlformats.org/officeDocument/2006/relationships/hyperlink"/><Relationship Id="rId14764" Target="file:/C:/relatorio/20191006/audios/URA0002_HR_0130_DATE_20191006.wav" TargetMode="External" Type="http://schemas.openxmlformats.org/officeDocument/2006/relationships/hyperlink"/><Relationship Id="rId14765" Target="file:/C:/relatorio/20191006/LOGS/OK/URA0002_Hr_06.11.txt" TargetMode="External" Type="http://schemas.openxmlformats.org/officeDocument/2006/relationships/hyperlink"/><Relationship Id="rId14766" Target="file:/C:/DesenvolvimentoUra/UraVoip_run/automationReport/reportGenerator/9C6D3" TargetMode="External" Type="http://schemas.openxmlformats.org/officeDocument/2006/relationships/hyperlink"/><Relationship Id="rId14767" Target="file:/C:/relatorio/20191007/LOGS/OK/URA0135_Hr_01.20.txt" TargetMode="External" Type="http://schemas.openxmlformats.org/officeDocument/2006/relationships/hyperlink"/><Relationship Id="rId14768" Target="file:/C:/DesenvolvimentoUra/UraVoip_run/automationReport/reportGenerator/AD153" TargetMode="External" Type="http://schemas.openxmlformats.org/officeDocument/2006/relationships/hyperlink"/><Relationship Id="rId14769" Target="file:/C:/relatorio/20191006/LOGS/OK/URA0146_Hr_22.16.txt" TargetMode="External" Type="http://schemas.openxmlformats.org/officeDocument/2006/relationships/hyperlink"/><Relationship Id="rId1477" Target="file:/C:/relatorio/20191006/LOGS/OK/URA0576_Hr_07.33.txt" TargetMode="External" Type="http://schemas.openxmlformats.org/officeDocument/2006/relationships/hyperlink"/><Relationship Id="rId14770" Target="file:/C:/DesenvolvimentoUra/UraVoip_run/automationReport/reportGenerator/AB402" TargetMode="External" Type="http://schemas.openxmlformats.org/officeDocument/2006/relationships/hyperlink"/><Relationship Id="rId14771" Target="file:/C:/relatorio/20191007/LOGS/OK/URA0152_Hr_06.11.txt" TargetMode="External" Type="http://schemas.openxmlformats.org/officeDocument/2006/relationships/hyperlink"/><Relationship Id="rId14772" Target="file:/C:/relatorio/20191008/audios/URA0214_HR_1656_DATE_20191008.wav" TargetMode="External" Type="http://schemas.openxmlformats.org/officeDocument/2006/relationships/hyperlink"/><Relationship Id="rId14773" Target="file:/C:/relatorio/20191009/LOGS/OK/URA0214_Hr_05.32.txt" TargetMode="External" Type="http://schemas.openxmlformats.org/officeDocument/2006/relationships/hyperlink"/><Relationship Id="rId14774" Target="file:/C:/DesenvolvimentoUra/UraVoip_run/automationReport/reportGenerator/51F64" TargetMode="External" Type="http://schemas.openxmlformats.org/officeDocument/2006/relationships/hyperlink"/><Relationship Id="rId14775" Target="file:/C:/relatorio/20191006/LOGS/OK/URA0216_Hr_10.28.txt" TargetMode="External" Type="http://schemas.openxmlformats.org/officeDocument/2006/relationships/hyperlink"/><Relationship Id="rId14776" Target="file:/C:/DesenvolvimentoUra/UraVoip_run/automationReport/reportGenerator/87246" TargetMode="External" Type="http://schemas.openxmlformats.org/officeDocument/2006/relationships/hyperlink"/><Relationship Id="rId14777" Target="file:/C:/relatorio/20191008/LOGS/OK/URA0217_Hr_23.36.txt" TargetMode="External" Type="http://schemas.openxmlformats.org/officeDocument/2006/relationships/hyperlink"/><Relationship Id="rId14778" Target="file:/C:/DesenvolvimentoUra/UraVoip_run/automationReport/reportGenerator/DBB37" TargetMode="External" Type="http://schemas.openxmlformats.org/officeDocument/2006/relationships/hyperlink"/><Relationship Id="rId14779" Target="file:/C:/relatorio/20191006/LOGS/OK/URA0250_Hr_08.55.txt" TargetMode="External" Type="http://schemas.openxmlformats.org/officeDocument/2006/relationships/hyperlink"/><Relationship Id="rId1478" Target="file:/C:/DesenvolvimentoUra/UraVoip_run/automationReport/reportGenerator/2450D" TargetMode="External" Type="http://schemas.openxmlformats.org/officeDocument/2006/relationships/hyperlink"/><Relationship Id="rId14780" Target="file:/C:/relatorio/20191006/audios/URA0253_HR_0130_DATE_20191006.wav" TargetMode="External" Type="http://schemas.openxmlformats.org/officeDocument/2006/relationships/hyperlink"/><Relationship Id="rId14781" Target="file:/C:/relatorio/20191006/LOGS/OK/URA0253_Hr_09.06.txt" TargetMode="External" Type="http://schemas.openxmlformats.org/officeDocument/2006/relationships/hyperlink"/><Relationship Id="rId14782" Target="file:/C:/relatorio/20191007/audios/URA0268_HR_1826_DATE_20191007.wav" TargetMode="External" Type="http://schemas.openxmlformats.org/officeDocument/2006/relationships/hyperlink"/><Relationship Id="rId14783" Target="file:/C:/relatorio/20191008/LOGS/OK/URA0268_Hr_04.35.txt" TargetMode="External" Type="http://schemas.openxmlformats.org/officeDocument/2006/relationships/hyperlink"/><Relationship Id="rId14784" Target="file:/C:/DesenvolvimentoUra/UraVoip_run/automationReport/reportGenerator/6128A" TargetMode="External" Type="http://schemas.openxmlformats.org/officeDocument/2006/relationships/hyperlink"/><Relationship Id="rId14785" Target="file:/C:/relatorio/20191006/LOGS/OK/URA0337_Hr_04.06.txt" TargetMode="External" Type="http://schemas.openxmlformats.org/officeDocument/2006/relationships/hyperlink"/><Relationship Id="rId14786" Target="file:/C:/relatorio/20191008/audios/URA0343_HR_1656_DATE_20191008.wav" TargetMode="External" Type="http://schemas.openxmlformats.org/officeDocument/2006/relationships/hyperlink"/><Relationship Id="rId14787" Target="file:/C:/relatorio/20191008/LOGS/OK/URA0343_Hr_19.06.txt" TargetMode="External" Type="http://schemas.openxmlformats.org/officeDocument/2006/relationships/hyperlink"/><Relationship Id="rId14788" Target="file:/C:/relatorio/20191006/audios/URA0344_HR_0130_DATE_20191006.wav" TargetMode="External" Type="http://schemas.openxmlformats.org/officeDocument/2006/relationships/hyperlink"/><Relationship Id="rId14789" Target="file:/C:/relatorio/20191006/LOGS/OK/URA0344_Hr_10.54.txt" TargetMode="External" Type="http://schemas.openxmlformats.org/officeDocument/2006/relationships/hyperlink"/><Relationship Id="rId1479" Target="file:/C:/relatorio/20191006/LOGS/OK/URA0577_Hr_16.21.txt" TargetMode="External" Type="http://schemas.openxmlformats.org/officeDocument/2006/relationships/hyperlink"/><Relationship Id="rId14790" Target="file:/C:/relatorio/20191006/audios/URA0349_HR_0130_DATE_20191006.wav" TargetMode="External" Type="http://schemas.openxmlformats.org/officeDocument/2006/relationships/hyperlink"/><Relationship Id="rId14791" Target="file:/C:/relatorio/20191006/LOGS/OK/URA0349_Hr_23.16.txt" TargetMode="External" Type="http://schemas.openxmlformats.org/officeDocument/2006/relationships/hyperlink"/><Relationship Id="rId14792" Target="file:/C:/DesenvolvimentoUra/UraVoip_run/automationReport/reportGenerator/9060F" TargetMode="External" Type="http://schemas.openxmlformats.org/officeDocument/2006/relationships/hyperlink"/><Relationship Id="rId14793" Target="file:/C:/relatorio/20191007/LOGS/OK/URA0352_Hr_20.47.txt" TargetMode="External" Type="http://schemas.openxmlformats.org/officeDocument/2006/relationships/hyperlink"/><Relationship Id="rId14794" Target="file:/C:/DesenvolvimentoUra/UraVoip_run/automationReport/reportGenerator/A1843" TargetMode="External" Type="http://schemas.openxmlformats.org/officeDocument/2006/relationships/hyperlink"/><Relationship Id="rId14795" Target="file:/C:/relatorio/20191006/LOGS/OK/URA0381_Hr_18.11.txt" TargetMode="External" Type="http://schemas.openxmlformats.org/officeDocument/2006/relationships/hyperlink"/><Relationship Id="rId14796" Target="file:/C:/relatorio/20191006/audios/URA0383_HR_0130_DATE_20191006.wav" TargetMode="External" Type="http://schemas.openxmlformats.org/officeDocument/2006/relationships/hyperlink"/><Relationship Id="rId14797" Target="file:/C:/relatorio/20191006/LOGS/OK/URA0383_Hr_23.30.txt" TargetMode="External" Type="http://schemas.openxmlformats.org/officeDocument/2006/relationships/hyperlink"/><Relationship Id="rId14798" Target="file:/C:/relatorio/20191006/audios/URA0401_HR_0130_DATE_20191006.wav" TargetMode="External" Type="http://schemas.openxmlformats.org/officeDocument/2006/relationships/hyperlink"/><Relationship Id="rId14799" Target="file:/C:/relatorio/20191006/LOGS/OK/URA0401_Hr_05.05.txt" TargetMode="External" Type="http://schemas.openxmlformats.org/officeDocument/2006/relationships/hyperlink"/><Relationship Id="rId148" Target="file:/C:/DesenvolvimentoUra/UraVoip_run/automationReport/reportGenerator/DBB37" TargetMode="External" Type="http://schemas.openxmlformats.org/officeDocument/2006/relationships/hyperlink"/><Relationship Id="rId1480" Target="file:/C:/DesenvolvimentoUra/UraVoip_run/automationReport/reportGenerator/7D440" TargetMode="External" Type="http://schemas.openxmlformats.org/officeDocument/2006/relationships/hyperlink"/><Relationship Id="rId14800" Target="file:/C:/relatorio/20191006/audios/URA0404_HR_0130_DATE_20191006.wav" TargetMode="External" Type="http://schemas.openxmlformats.org/officeDocument/2006/relationships/hyperlink"/><Relationship Id="rId14801" Target="file:/C:/relatorio/20191006/LOGS/OK/URA0404_Hr_03.17.txt" TargetMode="External" Type="http://schemas.openxmlformats.org/officeDocument/2006/relationships/hyperlink"/><Relationship Id="rId14802" Target="file:/C:/relatorio/20191006/audios/URA0431_HR_0130_DATE_20191006.wav" TargetMode="External" Type="http://schemas.openxmlformats.org/officeDocument/2006/relationships/hyperlink"/><Relationship Id="rId14803" Target="file:/C:/relatorio/20191007/LOGS/OK/URA0431_Hr_04.08.txt" TargetMode="External" Type="http://schemas.openxmlformats.org/officeDocument/2006/relationships/hyperlink"/><Relationship Id="rId14804" Target="file:/C:/DesenvolvimentoUra/UraVoip_run/automationReport/reportGenerator/1E044" TargetMode="External" Type="http://schemas.openxmlformats.org/officeDocument/2006/relationships/hyperlink"/><Relationship Id="rId14805" Target="file:/C:/relatorio/20191006/LOGS/OK/URA0503_Hr_04.28.txt" TargetMode="External" Type="http://schemas.openxmlformats.org/officeDocument/2006/relationships/hyperlink"/><Relationship Id="rId14806" Target="file:/C:/DesenvolvimentoUra/UraVoip_run/automationReport/reportGenerator/45AA6" TargetMode="External" Type="http://schemas.openxmlformats.org/officeDocument/2006/relationships/hyperlink"/><Relationship Id="rId14807" Target="file:/C:/relatorio/20191006/LOGS/OK/URA0504_Hr_04.34.txt" TargetMode="External" Type="http://schemas.openxmlformats.org/officeDocument/2006/relationships/hyperlink"/><Relationship Id="rId14808" Target="file:/C:/DesenvolvimentoUra/UraVoip_run/automationReport/reportGenerator/925C3" TargetMode="External" Type="http://schemas.openxmlformats.org/officeDocument/2006/relationships/hyperlink"/><Relationship Id="rId14809" Target="file:/C:/relatorio/20191006/LOGS/OK/URA0508_Hr_23.13.txt" TargetMode="External" Type="http://schemas.openxmlformats.org/officeDocument/2006/relationships/hyperlink"/><Relationship Id="rId1481" Target="file:/C:/relatorio/20191006/LOGS/OK/URA0586_Hr_14.31.txt" TargetMode="External" Type="http://schemas.openxmlformats.org/officeDocument/2006/relationships/hyperlink"/><Relationship Id="rId14810" Target="file:/C:/relatorio/20191006/audios/URA0544_HR_0127_DATE_20191006.wav" TargetMode="External" Type="http://schemas.openxmlformats.org/officeDocument/2006/relationships/hyperlink"/><Relationship Id="rId14811" Target="file:/C:/relatorio/20191006/LOGS/OK/URA0544_Hr_09.12.txt" TargetMode="External" Type="http://schemas.openxmlformats.org/officeDocument/2006/relationships/hyperlink"/><Relationship Id="rId14812" Target="file:/C:/relatorio/20191006/audios/URA0548_HR_0127_DATE_20191006.wav" TargetMode="External" Type="http://schemas.openxmlformats.org/officeDocument/2006/relationships/hyperlink"/><Relationship Id="rId14813" Target="file:/C:/relatorio/20191006/LOGS/OK/URA0548_Hr_09.16.txt" TargetMode="External" Type="http://schemas.openxmlformats.org/officeDocument/2006/relationships/hyperlink"/><Relationship Id="rId14814" Target="file:/C:/relatorio/20191006/audios/URA0550_HR_0127_DATE_20191006.wav" TargetMode="External" Type="http://schemas.openxmlformats.org/officeDocument/2006/relationships/hyperlink"/><Relationship Id="rId14815" Target="file:/C:/relatorio/20191006/LOGS/OK/URA0550_Hr_09.20.txt" TargetMode="External" Type="http://schemas.openxmlformats.org/officeDocument/2006/relationships/hyperlink"/><Relationship Id="rId14816" Target="file:/C:/relatorio/20191006/audios/URA0551_HR_0127_DATE_20191006.wav" TargetMode="External" Type="http://schemas.openxmlformats.org/officeDocument/2006/relationships/hyperlink"/><Relationship Id="rId14817" Target="file:/C:/relatorio/20191006/LOGS/OK/URA0551_Hr_09.23.txt" TargetMode="External" Type="http://schemas.openxmlformats.org/officeDocument/2006/relationships/hyperlink"/><Relationship Id="rId14818" Target="file:/C:/DesenvolvimentoUra/UraVoip_run/automationReport/reportGenerator/03A31" TargetMode="External" Type="http://schemas.openxmlformats.org/officeDocument/2006/relationships/hyperlink"/><Relationship Id="rId14819" Target="file:/C:/relatorio/20191006/LOGS/OK/URA0557_Hr_18.17.txt" TargetMode="External" Type="http://schemas.openxmlformats.org/officeDocument/2006/relationships/hyperlink"/><Relationship Id="rId1482" Target="file:/C:/DesenvolvimentoUra/UraVoip_run/automationReport/reportGenerator/191EF" TargetMode="External" Type="http://schemas.openxmlformats.org/officeDocument/2006/relationships/hyperlink"/><Relationship Id="rId14820" Target="file:/C:/relatorio/20191006/audios/URA0563_HR_0127_DATE_20191006.wav" TargetMode="External" Type="http://schemas.openxmlformats.org/officeDocument/2006/relationships/hyperlink"/><Relationship Id="rId14821" Target="file:/C:/relatorio/20191006/LOGS/OK/URA0563_Hr_09.28.txt" TargetMode="External" Type="http://schemas.openxmlformats.org/officeDocument/2006/relationships/hyperlink"/><Relationship Id="rId14822" Target="file:/C:/DesenvolvimentoUra/UraVoip_run/automationReport/reportGenerator/535F4" TargetMode="External" Type="http://schemas.openxmlformats.org/officeDocument/2006/relationships/hyperlink"/><Relationship Id="rId14823" Target="file:/C:/relatorio/20191007/LOGS/OK/URA0566_Hr_13.37.txt" TargetMode="External" Type="http://schemas.openxmlformats.org/officeDocument/2006/relationships/hyperlink"/><Relationship Id="rId14824" Target="file:/C:/relatorio/20191006/audios/URA0572_HR_0127_DATE_20191006.wav" TargetMode="External" Type="http://schemas.openxmlformats.org/officeDocument/2006/relationships/hyperlink"/><Relationship Id="rId14825" Target="file:/C:/relatorio/20191006/LOGS/OK/URA0572_Hr_07.22.txt" TargetMode="External" Type="http://schemas.openxmlformats.org/officeDocument/2006/relationships/hyperlink"/><Relationship Id="rId14826" Target="file:/C:/DesenvolvimentoUra/UraVoip_run/automationReport/reportGenerator/538E8" TargetMode="External" Type="http://schemas.openxmlformats.org/officeDocument/2006/relationships/hyperlink"/><Relationship Id="rId14827" Target="file:/C:/relatorio/20191006/LOGS/OK/URA0573_Hr_04.39.txt" TargetMode="External" Type="http://schemas.openxmlformats.org/officeDocument/2006/relationships/hyperlink"/><Relationship Id="rId14828" Target="file:/C:/relatorio/20191007/audios/URA0574_HR_1051_DATE_20191007.wav" TargetMode="External" Type="http://schemas.openxmlformats.org/officeDocument/2006/relationships/hyperlink"/><Relationship Id="rId14829" Target="file:/C:/relatorio/20191007/LOGS/OK/URA0574_Hr_13.30.txt" TargetMode="External" Type="http://schemas.openxmlformats.org/officeDocument/2006/relationships/hyperlink"/><Relationship Id="rId1483" Target="file:/C:/relatorio/20191006/LOGS/OK/URA0594_Hr_07.38.txt" TargetMode="External" Type="http://schemas.openxmlformats.org/officeDocument/2006/relationships/hyperlink"/><Relationship Id="rId14830" Target="file:/C:/relatorio/20191006/audios/URA0575_HR_0127_DATE_20191006.wav" TargetMode="External" Type="http://schemas.openxmlformats.org/officeDocument/2006/relationships/hyperlink"/><Relationship Id="rId14831" Target="file:/C:/relatorio/20191006/LOGS/OK/URA0575_Hr_07.28.txt" TargetMode="External" Type="http://schemas.openxmlformats.org/officeDocument/2006/relationships/hyperlink"/><Relationship Id="rId14832" Target="file:/C:/DesenvolvimentoUra/UraVoip_run/automationReport/reportGenerator/191EF" TargetMode="External" Type="http://schemas.openxmlformats.org/officeDocument/2006/relationships/hyperlink"/><Relationship Id="rId14833" Target="file:/C:/relatorio/20191006/LOGS/OK/URA0576_Hr_07.33.txt" TargetMode="External" Type="http://schemas.openxmlformats.org/officeDocument/2006/relationships/hyperlink"/><Relationship Id="rId14834" Target="file:/C:/DesenvolvimentoUra/UraVoip_run/automationReport/reportGenerator/2450D" TargetMode="External" Type="http://schemas.openxmlformats.org/officeDocument/2006/relationships/hyperlink"/><Relationship Id="rId14835" Target="file:/C:/relatorio/20191006/LOGS/OK/URA0577_Hr_16.21.txt" TargetMode="External" Type="http://schemas.openxmlformats.org/officeDocument/2006/relationships/hyperlink"/><Relationship Id="rId14836" Target="file:/C:/DesenvolvimentoUra/UraVoip_run/automationReport/reportGenerator/7D440" TargetMode="External" Type="http://schemas.openxmlformats.org/officeDocument/2006/relationships/hyperlink"/><Relationship Id="rId14837" Target="file:/C:/relatorio/20191006/LOGS/OK/URA0586_Hr_14.31.txt" TargetMode="External" Type="http://schemas.openxmlformats.org/officeDocument/2006/relationships/hyperlink"/><Relationship Id="rId14838" Target="file:/C:/DesenvolvimentoUra/UraVoip_run/automationReport/reportGenerator/191EF" TargetMode="External" Type="http://schemas.openxmlformats.org/officeDocument/2006/relationships/hyperlink"/><Relationship Id="rId14839" Target="file:/C:/relatorio/20191006/LOGS/OK/URA0594_Hr_07.38.txt" TargetMode="External" Type="http://schemas.openxmlformats.org/officeDocument/2006/relationships/hyperlink"/><Relationship Id="rId1484" Target="file:/C:/relatorio/20191006/audios/URA0002_HR_0130_DATE_20191006.wav" TargetMode="External" Type="http://schemas.openxmlformats.org/officeDocument/2006/relationships/hyperlink"/><Relationship Id="rId14840" Target="file:/C:/relatorio/20191006/audios/URA0595_HR_0127_DATE_20191006.wav" TargetMode="External" Type="http://schemas.openxmlformats.org/officeDocument/2006/relationships/hyperlink"/><Relationship Id="rId14841" Target="file:/C:/relatorio/20191006/LOGS/OK/URA0595_Hr_17.48.txt" TargetMode="External" Type="http://schemas.openxmlformats.org/officeDocument/2006/relationships/hyperlink"/><Relationship Id="rId14842" Target="file:/C:/DesenvolvimentoUra/UraVoip_run/automationReport/reportGenerator/191EF" TargetMode="External" Type="http://schemas.openxmlformats.org/officeDocument/2006/relationships/hyperlink"/><Relationship Id="rId14843" Target="file:/C:/relatorio/20191006/LOGS/OK/URA0596_Hr_07.42.txt" TargetMode="External" Type="http://schemas.openxmlformats.org/officeDocument/2006/relationships/hyperlink"/><Relationship Id="rId14844" Target="file:/C:/relatorio/20191006/audios/URA0597_HR_0127_DATE_20191006.wav" TargetMode="External" Type="http://schemas.openxmlformats.org/officeDocument/2006/relationships/hyperlink"/><Relationship Id="rId14845" Target="file:/C:/relatorio/20191006/LOGS/OK/URA0597_Hr_05.20.txt" TargetMode="External" Type="http://schemas.openxmlformats.org/officeDocument/2006/relationships/hyperlink"/><Relationship Id="rId14846" Target="file:/C:/DesenvolvimentoUra/UraVoip_run/automationReport/reportGenerator/191EF" TargetMode="External" Type="http://schemas.openxmlformats.org/officeDocument/2006/relationships/hyperlink"/><Relationship Id="rId14847" Target="file:/C:/relatorio/20191006/LOGS/OK/URA0599_Hr_07.47.txt" TargetMode="External" Type="http://schemas.openxmlformats.org/officeDocument/2006/relationships/hyperlink"/><Relationship Id="rId14848" Target="file:/C:/relatorio/20191006/audios/URA0601_HR_0127_DATE_20191006.wav" TargetMode="External" Type="http://schemas.openxmlformats.org/officeDocument/2006/relationships/hyperlink"/><Relationship Id="rId14849" Target="file:/C:/relatorio/20191006/LOGS/OK/URA0601_Hr_07.52.txt" TargetMode="External" Type="http://schemas.openxmlformats.org/officeDocument/2006/relationships/hyperlink"/><Relationship Id="rId1485" Target="file:/C:/relatorio/20191006/LOGS/OK/URA0002_Hr_06.11.txt" TargetMode="External" Type="http://schemas.openxmlformats.org/officeDocument/2006/relationships/hyperlink"/><Relationship Id="rId14850" Target="file:/C:/relatorio/20191006/audios/URA0602_HR_0127_DATE_20191006.wav" TargetMode="External" Type="http://schemas.openxmlformats.org/officeDocument/2006/relationships/hyperlink"/><Relationship Id="rId14851" Target="file:/C:/relatorio/20191006/LOGS/OK/URA0602_Hr_17.54.txt" TargetMode="External" Type="http://schemas.openxmlformats.org/officeDocument/2006/relationships/hyperlink"/><Relationship Id="rId14852" Target="file:/C:/DesenvolvimentoUra/UraVoip_run/automationReport/reportGenerator/6209F" TargetMode="External" Type="http://schemas.openxmlformats.org/officeDocument/2006/relationships/hyperlink"/><Relationship Id="rId14853" Target="file:/C:/relatorio/20191006/LOGS/OK/URA0605_Hr_19.07.txt" TargetMode="External" Type="http://schemas.openxmlformats.org/officeDocument/2006/relationships/hyperlink"/><Relationship Id="rId14854" Target="file:/C:/DesenvolvimentoUra/UraVoip_run/automationReport/reportGenerator/836A5" TargetMode="External" Type="http://schemas.openxmlformats.org/officeDocument/2006/relationships/hyperlink"/><Relationship Id="rId14855" Target="file:/C:/relatorio/20191007/LOGS/OK/URA0606_Hr_03.26.txt" TargetMode="External" Type="http://schemas.openxmlformats.org/officeDocument/2006/relationships/hyperlink"/><Relationship Id="rId14856" Target="file:/C:/relatorio/20191006/audios/URA0607_HR_0127_DATE_20191006.wav" TargetMode="External" Type="http://schemas.openxmlformats.org/officeDocument/2006/relationships/hyperlink"/><Relationship Id="rId14857" Target="file:/C:/relatorio/20191006/LOGS/OK/URA0607_Hr_09.34.txt" TargetMode="External" Type="http://schemas.openxmlformats.org/officeDocument/2006/relationships/hyperlink"/><Relationship Id="rId14858" Target="file:/C:/DesenvolvimentoUra/UraVoip_run/automationReport/reportGenerator/F1A7D" TargetMode="External" Type="http://schemas.openxmlformats.org/officeDocument/2006/relationships/hyperlink"/><Relationship Id="rId14859" Target="file:/C:/relatorio/20191006/LOGS/OK/URA0608_Hr_09.37.txt" TargetMode="External" Type="http://schemas.openxmlformats.org/officeDocument/2006/relationships/hyperlink"/><Relationship Id="rId1486" Target="file:/C:/DesenvolvimentoUra/UraVoip_run/automationReport/reportGenerator/9C6D3" TargetMode="External" Type="http://schemas.openxmlformats.org/officeDocument/2006/relationships/hyperlink"/><Relationship Id="rId14860" Target="file:/C:/relatorio/20191006/audios/URA0609_HR_0127_DATE_20191006.wav" TargetMode="External" Type="http://schemas.openxmlformats.org/officeDocument/2006/relationships/hyperlink"/><Relationship Id="rId14861" Target="file:/C:/relatorio/20191006/LOGS/OK/URA0609_Hr_09.40.txt" TargetMode="External" Type="http://schemas.openxmlformats.org/officeDocument/2006/relationships/hyperlink"/><Relationship Id="rId14862" Target="file:/C:/DesenvolvimentoUra/UraVoip_run/automationReport/reportGenerator/3546B" TargetMode="External" Type="http://schemas.openxmlformats.org/officeDocument/2006/relationships/hyperlink"/><Relationship Id="rId14863" Target="file:/C:/relatorio/20191006/LOGS/OK/URA0610_Hr_09.42.txt" TargetMode="External" Type="http://schemas.openxmlformats.org/officeDocument/2006/relationships/hyperlink"/><Relationship Id="rId14864" Target="file:/C:/DesenvolvimentoUra/UraVoip_run/automationReport/reportGenerator/3546B" TargetMode="External" Type="http://schemas.openxmlformats.org/officeDocument/2006/relationships/hyperlink"/><Relationship Id="rId14865" Target="file:/C:/relatorio/20191006/LOGS/OK/URA0611_Hr_09.45.txt" TargetMode="External" Type="http://schemas.openxmlformats.org/officeDocument/2006/relationships/hyperlink"/><Relationship Id="rId14866" Target="file:/C:/DesenvolvimentoUra/UraVoip_run/automationReport/reportGenerator/4B8C0" TargetMode="External" Type="http://schemas.openxmlformats.org/officeDocument/2006/relationships/hyperlink"/><Relationship Id="rId14867" Target="file:/C:/relatorio/20191007/LOGS/OK/URA0612_Hr_03.29.txt" TargetMode="External" Type="http://schemas.openxmlformats.org/officeDocument/2006/relationships/hyperlink"/><Relationship Id="rId14868" Target="file:/C:/relatorio/20191006/audios/URA0614_HR_0127_DATE_20191006.wav" TargetMode="External" Type="http://schemas.openxmlformats.org/officeDocument/2006/relationships/hyperlink"/><Relationship Id="rId14869" Target="file:/C:/relatorio/20191006/LOGS/OK/URA0614_Hr_09.52.txt" TargetMode="External" Type="http://schemas.openxmlformats.org/officeDocument/2006/relationships/hyperlink"/><Relationship Id="rId1487" Target="file:/C:/relatorio/20191007/LOGS/OK/URA0135_Hr_01.20.txt" TargetMode="External" Type="http://schemas.openxmlformats.org/officeDocument/2006/relationships/hyperlink"/><Relationship Id="rId14870" Target="file:/C:/DesenvolvimentoUra/UraVoip_run/automationReport/reportGenerator/9710C" TargetMode="External" Type="http://schemas.openxmlformats.org/officeDocument/2006/relationships/hyperlink"/><Relationship Id="rId14871" Target="file:/C:/relatorio/20191006/LOGS/OK/URA0615_Hr_19.17.txt" TargetMode="External" Type="http://schemas.openxmlformats.org/officeDocument/2006/relationships/hyperlink"/><Relationship Id="rId14872" Target="file:/C:/relatorio/20191006/audios/URA0616_HR_0127_DATE_20191006.wav" TargetMode="External" Type="http://schemas.openxmlformats.org/officeDocument/2006/relationships/hyperlink"/><Relationship Id="rId14873" Target="file:/C:/relatorio/20191006/LOGS/OK/URA0616_Hr_06.19.txt" TargetMode="External" Type="http://schemas.openxmlformats.org/officeDocument/2006/relationships/hyperlink"/><Relationship Id="rId14874" Target="file:/C:/DesenvolvimentoUra/UraVoip_run/automationReport/reportGenerator/76BC4" TargetMode="External" Type="http://schemas.openxmlformats.org/officeDocument/2006/relationships/hyperlink"/><Relationship Id="rId14875" Target="file:/C:/relatorio/20191006/LOGS/OK/URA0627_Hr_10.01.txt" TargetMode="External" Type="http://schemas.openxmlformats.org/officeDocument/2006/relationships/hyperlink"/><Relationship Id="rId14876" Target="file:/C:/DesenvolvimentoUra/UraVoip_run/automationReport/reportGenerator/3D260" TargetMode="External" Type="http://schemas.openxmlformats.org/officeDocument/2006/relationships/hyperlink"/><Relationship Id="rId14877" Target="file:/C:/relatorio/20191006/LOGS/OK/URA0628_Hr_06.37.txt" TargetMode="External" Type="http://schemas.openxmlformats.org/officeDocument/2006/relationships/hyperlink"/><Relationship Id="rId14878" Target="file:/C:/DesenvolvimentoUra/UraVoip_run/automationReport/reportGenerator/B20D9" TargetMode="External" Type="http://schemas.openxmlformats.org/officeDocument/2006/relationships/hyperlink"/><Relationship Id="rId14879" Target="file:/C:/relatorio/20191006/LOGS/OK/URA0629_Hr_07.58.txt" TargetMode="External" Type="http://schemas.openxmlformats.org/officeDocument/2006/relationships/hyperlink"/><Relationship Id="rId1488" Target="file:/C:/DesenvolvimentoUra/UraVoip_run/automationReport/reportGenerator/AD153" TargetMode="External" Type="http://schemas.openxmlformats.org/officeDocument/2006/relationships/hyperlink"/><Relationship Id="rId14880" Target="file:/C:/relatorio/20191006/audios/URA0635_HR_0127_DATE_20191006.wav" TargetMode="External" Type="http://schemas.openxmlformats.org/officeDocument/2006/relationships/hyperlink"/><Relationship Id="rId14881" Target="file:/C:/relatorio/20191006/LOGS/OK/URA0635_Hr_08.04.txt" TargetMode="External" Type="http://schemas.openxmlformats.org/officeDocument/2006/relationships/hyperlink"/><Relationship Id="rId14882" Target="file:/C:/DesenvolvimentoUra/UraVoip_run/automationReport/reportGenerator/DA2B2" TargetMode="External" Type="http://schemas.openxmlformats.org/officeDocument/2006/relationships/hyperlink"/><Relationship Id="rId14883" Target="file:/C:/relatorio/20191006/LOGS/OK/URA0636_Hr_17.32.txt" TargetMode="External" Type="http://schemas.openxmlformats.org/officeDocument/2006/relationships/hyperlink"/><Relationship Id="rId14884" Target="file:/C:/DesenvolvimentoUra/UraVoip_run/automationReport/reportGenerator/55A1E" TargetMode="External" Type="http://schemas.openxmlformats.org/officeDocument/2006/relationships/hyperlink"/><Relationship Id="rId14885" Target="file:/C:/relatorio/20191007/LOGS/OK/URA0637_Hr_02.12.txt" TargetMode="External" Type="http://schemas.openxmlformats.org/officeDocument/2006/relationships/hyperlink"/><Relationship Id="rId14886" Target="file:/C:/relatorio/20191006/audios/URA0639_HR_0127_DATE_20191006.wav" TargetMode="External" Type="http://schemas.openxmlformats.org/officeDocument/2006/relationships/hyperlink"/><Relationship Id="rId14887" Target="file:/C:/relatorio/20191006/LOGS/OK/URA0639_Hr_16.53.txt" TargetMode="External" Type="http://schemas.openxmlformats.org/officeDocument/2006/relationships/hyperlink"/><Relationship Id="rId14888" Target="file:/C:/DesenvolvimentoUra/UraVoip_run/automationReport/reportGenerator/79E6E" TargetMode="External" Type="http://schemas.openxmlformats.org/officeDocument/2006/relationships/hyperlink"/><Relationship Id="rId14889" Target="file:/C:/relatorio/20191006/LOGS/OK/URA0656_Hr_08.11.txt" TargetMode="External" Type="http://schemas.openxmlformats.org/officeDocument/2006/relationships/hyperlink"/><Relationship Id="rId1489" Target="file:/C:/relatorio/20191006/LOGS/OK/URA0146_Hr_22.16.txt" TargetMode="External" Type="http://schemas.openxmlformats.org/officeDocument/2006/relationships/hyperlink"/><Relationship Id="rId14890" Target="file:/C:/DesenvolvimentoUra/UraVoip_run/automationReport/reportGenerator/C5322" TargetMode="External" Type="http://schemas.openxmlformats.org/officeDocument/2006/relationships/hyperlink"/><Relationship Id="rId14891" Target="file:/C:/relatorio/20191006/LOGS/OK/URA0657_Hr_05.33.txt" TargetMode="External" Type="http://schemas.openxmlformats.org/officeDocument/2006/relationships/hyperlink"/><Relationship Id="rId14892" Target="file:/C:/DesenvolvimentoUra/UraVoip_run/automationReport/reportGenerator/88733" TargetMode="External" Type="http://schemas.openxmlformats.org/officeDocument/2006/relationships/hyperlink"/><Relationship Id="rId14893" Target="file:/C:/relatorio/20191006/LOGS/OK/URA0658_Hr_08.17.txt" TargetMode="External" Type="http://schemas.openxmlformats.org/officeDocument/2006/relationships/hyperlink"/><Relationship Id="rId14894" Target="file:/C:/DesenvolvimentoUra/UraVoip_run/automationReport/reportGenerator/55A1E" TargetMode="External" Type="http://schemas.openxmlformats.org/officeDocument/2006/relationships/hyperlink"/><Relationship Id="rId14895" Target="file:/C:/relatorio/20191007/LOGS/OK/URA0659_Hr_02.19.txt" TargetMode="External" Type="http://schemas.openxmlformats.org/officeDocument/2006/relationships/hyperlink"/><Relationship Id="rId14896" Target="file:/C:/DesenvolvimentoUra/UraVoip_run/automationReport/reportGenerator/45380" TargetMode="External" Type="http://schemas.openxmlformats.org/officeDocument/2006/relationships/hyperlink"/><Relationship Id="rId14897" Target="file:/C:/relatorio/20191006/LOGS/OK/URA0661_Hr_08.21.txt" TargetMode="External" Type="http://schemas.openxmlformats.org/officeDocument/2006/relationships/hyperlink"/><Relationship Id="rId14898" Target="file:/C:/DesenvolvimentoUra/UraVoip_run/automationReport/reportGenerator/D4BD5" TargetMode="External" Type="http://schemas.openxmlformats.org/officeDocument/2006/relationships/hyperlink"/><Relationship Id="rId14899" Target="file:/C:/relatorio/20191009/LOGS/OK/URA0664_Hr_03.04.txt" TargetMode="External" Type="http://schemas.openxmlformats.org/officeDocument/2006/relationships/hyperlink"/><Relationship Id="rId149" Target="file:/C:/relatorio/20191006/LOGS/OK/URA0250_Hr_08.55.txt" TargetMode="External" Type="http://schemas.openxmlformats.org/officeDocument/2006/relationships/hyperlink"/><Relationship Id="rId1490" Target="file:/C:/DesenvolvimentoUra/UraVoip_run/automationReport/reportGenerator/AB402" TargetMode="External" Type="http://schemas.openxmlformats.org/officeDocument/2006/relationships/hyperlink"/><Relationship Id="rId14900" Target="file:/C:/DesenvolvimentoUra/UraVoip_run/automationReport/reportGenerator/E6CEE" TargetMode="External" Type="http://schemas.openxmlformats.org/officeDocument/2006/relationships/hyperlink"/><Relationship Id="rId14901" Target="file:/C:/relatorio/20191006/LOGS/OK/URA0667_Hr_10.04.txt" TargetMode="External" Type="http://schemas.openxmlformats.org/officeDocument/2006/relationships/hyperlink"/><Relationship Id="rId14902" Target="file:/C:/DesenvolvimentoUra/UraVoip_run/automationReport/reportGenerator/51F56" TargetMode="External" Type="http://schemas.openxmlformats.org/officeDocument/2006/relationships/hyperlink"/><Relationship Id="rId14903" Target="file:/C:/relatorio/20191006/LOGS/OK/URA0668_Hr_19.20.txt" TargetMode="External" Type="http://schemas.openxmlformats.org/officeDocument/2006/relationships/hyperlink"/><Relationship Id="rId14904" Target="file:/C:/DesenvolvimentoUra/UraVoip_run/automationReport/reportGenerator/10B5E" TargetMode="External" Type="http://schemas.openxmlformats.org/officeDocument/2006/relationships/hyperlink"/><Relationship Id="rId14905" Target="file:/C:/relatorio/20191006/LOGS/OK/URA0669_Hr_10.09.txt" TargetMode="External" Type="http://schemas.openxmlformats.org/officeDocument/2006/relationships/hyperlink"/><Relationship Id="rId14906" Target="file:/C:/DesenvolvimentoUra/UraVoip_run/automationReport/reportGenerator/10B5E" TargetMode="External" Type="http://schemas.openxmlformats.org/officeDocument/2006/relationships/hyperlink"/><Relationship Id="rId14907" Target="file:/C:/relatorio/20191006/LOGS/OK/URA0670_Hr_10.13.txt" TargetMode="External" Type="http://schemas.openxmlformats.org/officeDocument/2006/relationships/hyperlink"/><Relationship Id="rId14908" Target="file:/C:/relatorio/20191007/audios/URA0671_HR_1827_DATE_20191007.wav" TargetMode="External" Type="http://schemas.openxmlformats.org/officeDocument/2006/relationships/hyperlink"/><Relationship Id="rId14909" Target="file:/C:/relatorio/20191007/LOGS/OK/URA0671_Hr_21.51.txt" TargetMode="External" Type="http://schemas.openxmlformats.org/officeDocument/2006/relationships/hyperlink"/><Relationship Id="rId1491" Target="file:/C:/relatorio/20191007/LOGS/OK/URA0152_Hr_06.11.txt" TargetMode="External" Type="http://schemas.openxmlformats.org/officeDocument/2006/relationships/hyperlink"/><Relationship Id="rId14910" Target="file:/C:/relatorio/20191006/audios/URA0672_HR_0127_DATE_20191006.wav" TargetMode="External" Type="http://schemas.openxmlformats.org/officeDocument/2006/relationships/hyperlink"/><Relationship Id="rId14911" Target="file:/C:/relatorio/20191006/LOGS/OK/URA0672_Hr_10.17.txt" TargetMode="External" Type="http://schemas.openxmlformats.org/officeDocument/2006/relationships/hyperlink"/><Relationship Id="rId14912" Target="file:/C:/relatorio/20191006/audios/URA0673_HR_0127_DATE_20191006.wav" TargetMode="External" Type="http://schemas.openxmlformats.org/officeDocument/2006/relationships/hyperlink"/><Relationship Id="rId14913" Target="file:/C:/relatorio/20191006/LOGS/OK/URA0673_Hr_10.20.txt" TargetMode="External" Type="http://schemas.openxmlformats.org/officeDocument/2006/relationships/hyperlink"/><Relationship Id="rId14914" Target="file:/C:/relatorio/20191007/audios/URA0674_HR_1051_DATE_20191007.wav" TargetMode="External" Type="http://schemas.openxmlformats.org/officeDocument/2006/relationships/hyperlink"/><Relationship Id="rId14915" Target="file:/C:/relatorio/20191007/LOGS/OK/URA0674_Hr_14.53.txt" TargetMode="External" Type="http://schemas.openxmlformats.org/officeDocument/2006/relationships/hyperlink"/><Relationship Id="rId14916" Target="file:/C:/relatorio/20191006/audios/URA0676_HR_0127_DATE_20191006.wav" TargetMode="External" Type="http://schemas.openxmlformats.org/officeDocument/2006/relationships/hyperlink"/><Relationship Id="rId14917" Target="file:/C:/relatorio/20191006/LOGS/OK/URA0676_Hr_10.27.txt" TargetMode="External" Type="http://schemas.openxmlformats.org/officeDocument/2006/relationships/hyperlink"/><Relationship Id="rId14918" Target="file:/C:/relatorio/20191006/audios/URA0688_HR_0127_DATE_20191006.wav" TargetMode="External" Type="http://schemas.openxmlformats.org/officeDocument/2006/relationships/hyperlink"/><Relationship Id="rId14919" Target="file:/C:/relatorio/20191006/LOGS/OK/URA0688_Hr_10.34.txt" TargetMode="External" Type="http://schemas.openxmlformats.org/officeDocument/2006/relationships/hyperlink"/><Relationship Id="rId1492" Target="file:/C:/relatorio/20191008/audios/URA0214_HR_1656_DATE_20191008.wav" TargetMode="External" Type="http://schemas.openxmlformats.org/officeDocument/2006/relationships/hyperlink"/><Relationship Id="rId14920" Target="file:/C:/DesenvolvimentoUra/UraVoip_run/automationReport/reportGenerator/31AF5" TargetMode="External" Type="http://schemas.openxmlformats.org/officeDocument/2006/relationships/hyperlink"/><Relationship Id="rId14921" Target="file:/C:/relatorio/20191006/LOGS/OK/URA0689_Hr_07.04.txt" TargetMode="External" Type="http://schemas.openxmlformats.org/officeDocument/2006/relationships/hyperlink"/><Relationship Id="rId14922" Target="file:/C:/DesenvolvimentoUra/UraVoip_run/automationReport/reportGenerator/45380" TargetMode="External" Type="http://schemas.openxmlformats.org/officeDocument/2006/relationships/hyperlink"/><Relationship Id="rId14923" Target="file:/C:/relatorio/20191006/LOGS/OK/URA0690_Hr_08.30.txt" TargetMode="External" Type="http://schemas.openxmlformats.org/officeDocument/2006/relationships/hyperlink"/><Relationship Id="rId14924" Target="file:/C:/DesenvolvimentoUra/UraVoip_run/automationReport/reportGenerator/3E779" TargetMode="External" Type="http://schemas.openxmlformats.org/officeDocument/2006/relationships/hyperlink"/><Relationship Id="rId14925" Target="file:/C:/relatorio/20191006/LOGS/OK/URA0691_Hr_05.55.txt" TargetMode="External" Type="http://schemas.openxmlformats.org/officeDocument/2006/relationships/hyperlink"/><Relationship Id="rId14926" Target="file:/C:/relatorio/20191006/audios/URA0697_HR_0127_DATE_20191006.wav" TargetMode="External" Type="http://schemas.openxmlformats.org/officeDocument/2006/relationships/hyperlink"/><Relationship Id="rId14927" Target="file:/C:/relatorio/20191006/LOGS/OK/URA0697_Hr_08.36.txt" TargetMode="External" Type="http://schemas.openxmlformats.org/officeDocument/2006/relationships/hyperlink"/><Relationship Id="rId14928" Target="file:/C:/DesenvolvimentoUra/UraVoip_run/automationReport/reportGenerator/B724C" TargetMode="External" Type="http://schemas.openxmlformats.org/officeDocument/2006/relationships/hyperlink"/><Relationship Id="rId14929" Target="file:/C:/relatorio/20191006/LOGS/OK/URA0698_Hr_05.01.txt" TargetMode="External" Type="http://schemas.openxmlformats.org/officeDocument/2006/relationships/hyperlink"/><Relationship Id="rId1493" Target="file:/C:/relatorio/20191009/LOGS/OK/URA0214_Hr_05.32.txt" TargetMode="External" Type="http://schemas.openxmlformats.org/officeDocument/2006/relationships/hyperlink"/><Relationship Id="rId14930" Target="file:/C:/relatorio/20191006/audios/URA0699_HR_0127_DATE_20191006.wav" TargetMode="External" Type="http://schemas.openxmlformats.org/officeDocument/2006/relationships/hyperlink"/><Relationship Id="rId14931" Target="file:/C:/relatorio/20191006/LOGS/OK/URA0699_Hr_17.41.txt" TargetMode="External" Type="http://schemas.openxmlformats.org/officeDocument/2006/relationships/hyperlink"/><Relationship Id="rId14932" Target="file:/C:/DesenvolvimentoUra/UraVoip_run/automationReport/reportGenerator/1AA96" TargetMode="External" Type="http://schemas.openxmlformats.org/officeDocument/2006/relationships/hyperlink"/><Relationship Id="rId14933" Target="file:/C:/relatorio/20191006/LOGS/OK/URA0701_Hr_08.47.txt" TargetMode="External" Type="http://schemas.openxmlformats.org/officeDocument/2006/relationships/hyperlink"/><Relationship Id="rId14934" Target="file:/C:/DesenvolvimentoUra/UraVoip_run/automationReport/reportGenerator/1AA96" TargetMode="External" Type="http://schemas.openxmlformats.org/officeDocument/2006/relationships/hyperlink"/><Relationship Id="rId14935" Target="file:/C:/relatorio/20191006/LOGS/OK/URA0719_Hr_08.53.txt" TargetMode="External" Type="http://schemas.openxmlformats.org/officeDocument/2006/relationships/hyperlink"/><Relationship Id="rId14936" Target="file:/C:/relatorio/20191008/audios/URA0720_HR_1147_DATE_20191008.wav" TargetMode="External" Type="http://schemas.openxmlformats.org/officeDocument/2006/relationships/hyperlink"/><Relationship Id="rId14937" Target="file:/C:/relatorio/20191008/LOGS/OK/URA0720_Hr_14.31.txt" TargetMode="External" Type="http://schemas.openxmlformats.org/officeDocument/2006/relationships/hyperlink"/><Relationship Id="rId14938" Target="file:/C:/relatorio/20191006/audios/URA0721_HR_0127_DATE_20191006.wav" TargetMode="External" Type="http://schemas.openxmlformats.org/officeDocument/2006/relationships/hyperlink"/><Relationship Id="rId14939" Target="file:/C:/relatorio/20191006/LOGS/OK/URA0721_Hr_08.58.txt" TargetMode="External" Type="http://schemas.openxmlformats.org/officeDocument/2006/relationships/hyperlink"/><Relationship Id="rId1494" Target="file:/C:/DesenvolvimentoUra/UraVoip_run/automationReport/reportGenerator/51F64" TargetMode="External" Type="http://schemas.openxmlformats.org/officeDocument/2006/relationships/hyperlink"/><Relationship Id="rId14940" Target="file:/C:/relatorio/20191006/audios/URA0724_HR_0127_DATE_20191006.wav" TargetMode="External" Type="http://schemas.openxmlformats.org/officeDocument/2006/relationships/hyperlink"/><Relationship Id="rId14941" Target="file:/C:/relatorio/20191006/LOGS/OK/URA0724_Hr_09.03.txt" TargetMode="External" Type="http://schemas.openxmlformats.org/officeDocument/2006/relationships/hyperlink"/><Relationship Id="rId14942" Target="file:/C:/relatorio/20191006/audios/URA0728_HR_0127_DATE_20191006.wav" TargetMode="External" Type="http://schemas.openxmlformats.org/officeDocument/2006/relationships/hyperlink"/><Relationship Id="rId14943" Target="file:/C:/relatorio/20191006/LOGS/OK/URA0728_Hr_06.10.txt" TargetMode="External" Type="http://schemas.openxmlformats.org/officeDocument/2006/relationships/hyperlink"/><Relationship Id="rId14944" Target="file:/C:/relatorio/20191008/audios/URA0773_HR_1147_DATE_20191008.wav" TargetMode="External" Type="http://schemas.openxmlformats.org/officeDocument/2006/relationships/hyperlink"/><Relationship Id="rId14945" Target="file:/C:/relatorio/20191008/LOGS/OK/URA0773_Hr_15.26.txt" TargetMode="External" Type="http://schemas.openxmlformats.org/officeDocument/2006/relationships/hyperlink"/><Relationship Id="rId14946" Target="file:/C:/relatorio/20191006/audios/URA0774_HR_0127_DATE_20191006.wav" TargetMode="External" Type="http://schemas.openxmlformats.org/officeDocument/2006/relationships/hyperlink"/><Relationship Id="rId14947" Target="file:/C:/relatorio/20191006/LOGS/OK/URA0774_Hr_07.11.txt" TargetMode="External" Type="http://schemas.openxmlformats.org/officeDocument/2006/relationships/hyperlink"/><Relationship Id="rId14948" Target="file:/C:/DesenvolvimentoUra/UraVoip_run/automationReport/reportGenerator/91220" TargetMode="External" Type="http://schemas.openxmlformats.org/officeDocument/2006/relationships/hyperlink"/><Relationship Id="rId14949" Target="file:/C:/relatorio/20191006/LOGS/OK/URA0805_Hr_01.40.txt" TargetMode="External" Type="http://schemas.openxmlformats.org/officeDocument/2006/relationships/hyperlink"/><Relationship Id="rId1495" Target="file:/C:/relatorio/20191006/LOGS/OK/URA0216_Hr_10.28.txt" TargetMode="External" Type="http://schemas.openxmlformats.org/officeDocument/2006/relationships/hyperlink"/><Relationship Id="rId14950" Target="file:/C:/relatorio/20191006/audios/URA0809_HR_0127_DATE_20191006.wav" TargetMode="External" Type="http://schemas.openxmlformats.org/officeDocument/2006/relationships/hyperlink"/><Relationship Id="rId14951" Target="file:/C:/relatorio/20191006/LOGS/OK/URA0809_Hr_01.37.txt" TargetMode="External" Type="http://schemas.openxmlformats.org/officeDocument/2006/relationships/hyperlink"/><Relationship Id="rId14952" Target="file:/C:/DesenvolvimentoUra/UraVoip_run/automationReport/reportGenerator/SEM%20ID%20E%20&#193;UDIO%20DO%20LOG" TargetMode="External" Type="http://schemas.openxmlformats.org/officeDocument/2006/relationships/hyperlink"/><Relationship Id="rId14953" Target="file:/C:/relatorio/20191007/LOGS/OK/URA0810_Hr_18.36.txt" TargetMode="External" Type="http://schemas.openxmlformats.org/officeDocument/2006/relationships/hyperlink"/><Relationship Id="rId14954" Target="file:/C:/DesenvolvimentoUra/UraVoip_run/automationReport/reportGenerator/E925B" TargetMode="External" Type="http://schemas.openxmlformats.org/officeDocument/2006/relationships/hyperlink"/><Relationship Id="rId14955" Target="file:/C:/relatorio/20191009/LOGS/OK/URA0897_Hr_06.44.txt" TargetMode="External" Type="http://schemas.openxmlformats.org/officeDocument/2006/relationships/hyperlink"/><Relationship Id="rId14956" Target="file:/C:/relatorio/20191006/audios/URA1023_HR_0128_DATE_20191006.wav" TargetMode="External" Type="http://schemas.openxmlformats.org/officeDocument/2006/relationships/hyperlink"/><Relationship Id="rId14957" Target="file:/C:/relatorio/20191006/LOGS/OK/URA1023_Hr_12.06.txt" TargetMode="External" Type="http://schemas.openxmlformats.org/officeDocument/2006/relationships/hyperlink"/><Relationship Id="rId14958" Target="file:/C:/DesenvolvimentoUra/UraVoip_run/automationReport/reportGenerator/5011E" TargetMode="External" Type="http://schemas.openxmlformats.org/officeDocument/2006/relationships/hyperlink"/><Relationship Id="rId14959" Target="file:/C:/relatorio/20191006/LOGS/OK/URA1081_Hr_13.16.txt" TargetMode="External" Type="http://schemas.openxmlformats.org/officeDocument/2006/relationships/hyperlink"/><Relationship Id="rId1496" Target="file:/C:/DesenvolvimentoUra/UraVoip_run/automationReport/reportGenerator/87246" TargetMode="External" Type="http://schemas.openxmlformats.org/officeDocument/2006/relationships/hyperlink"/><Relationship Id="rId14960" Target="file:/C:/DesenvolvimentoUra/UraVoip_run/automationReport/reportGenerator/186B4" TargetMode="External" Type="http://schemas.openxmlformats.org/officeDocument/2006/relationships/hyperlink"/><Relationship Id="rId14961" Target="file:/C:/relatorio/20191006/LOGS/OK/URA1084_Hr_13.24.txt" TargetMode="External" Type="http://schemas.openxmlformats.org/officeDocument/2006/relationships/hyperlink"/><Relationship Id="rId14962" Target="file:/C:/relatorio/20191006/audios/URA1085_HR_0128_DATE_20191006.wav" TargetMode="External" Type="http://schemas.openxmlformats.org/officeDocument/2006/relationships/hyperlink"/><Relationship Id="rId14963" Target="file:/C:/relatorio/20191006/LOGS/OK/URA1085_Hr_13.29.txt" TargetMode="External" Type="http://schemas.openxmlformats.org/officeDocument/2006/relationships/hyperlink"/><Relationship Id="rId14964" Target="file:/C:/relatorio/20191006/audios/URA1104_HR_0128_DATE_20191006.wav" TargetMode="External" Type="http://schemas.openxmlformats.org/officeDocument/2006/relationships/hyperlink"/><Relationship Id="rId14965" Target="file:/C:/relatorio/20191006/LOGS/OK/URA1104_Hr_03.22.txt" TargetMode="External" Type="http://schemas.openxmlformats.org/officeDocument/2006/relationships/hyperlink"/><Relationship Id="rId14966" Target="file:/C:/DesenvolvimentoUra/UraVoip_run/automationReport/reportGenerator/69502" TargetMode="External" Type="http://schemas.openxmlformats.org/officeDocument/2006/relationships/hyperlink"/><Relationship Id="rId14967" Target="file:/C:/relatorio/20191008/LOGS/OK/URA1105_Hr_14.41.txt" TargetMode="External" Type="http://schemas.openxmlformats.org/officeDocument/2006/relationships/hyperlink"/><Relationship Id="rId14968" Target="file:/C:/relatorio/20191007/audios/URA1106_HR_1049_DATE_20191007.wav" TargetMode="External" Type="http://schemas.openxmlformats.org/officeDocument/2006/relationships/hyperlink"/><Relationship Id="rId14969" Target="file:/C:/relatorio/20191007/LOGS/OK/URA1106_Hr_11.40.txt" TargetMode="External" Type="http://schemas.openxmlformats.org/officeDocument/2006/relationships/hyperlink"/><Relationship Id="rId1497" Target="file:/C:/relatorio/20191008/LOGS/OK/URA0217_Hr_23.36.txt" TargetMode="External" Type="http://schemas.openxmlformats.org/officeDocument/2006/relationships/hyperlink"/><Relationship Id="rId14970" Target="file:/C:/DesenvolvimentoUra/UraVoip_run/automationReport/reportGenerator/F9F7B" TargetMode="External" Type="http://schemas.openxmlformats.org/officeDocument/2006/relationships/hyperlink"/><Relationship Id="rId14971" Target="file:/C:/relatorio/20191007/LOGS/OK/URA1108_Hr_18.38.txt" TargetMode="External" Type="http://schemas.openxmlformats.org/officeDocument/2006/relationships/hyperlink"/><Relationship Id="rId14972" Target="file:/C:/relatorio/20191006/audios/URA1109_HR_0128_DATE_20191006.wav" TargetMode="External" Type="http://schemas.openxmlformats.org/officeDocument/2006/relationships/hyperlink"/><Relationship Id="rId14973" Target="file:/C:/relatorio/20191006/LOGS/OK/URA1109_Hr_03.28.txt" TargetMode="External" Type="http://schemas.openxmlformats.org/officeDocument/2006/relationships/hyperlink"/><Relationship Id="rId14974" Target="file:/C:/relatorio/20191008/audios/URA1110_HR_1438_DATE_20191008.wav" TargetMode="External" Type="http://schemas.openxmlformats.org/officeDocument/2006/relationships/hyperlink"/><Relationship Id="rId14975" Target="file:/C:/relatorio/20191008/LOGS/OK/URA1110_Hr_14.45.txt" TargetMode="External" Type="http://schemas.openxmlformats.org/officeDocument/2006/relationships/hyperlink"/><Relationship Id="rId14976" Target="file:/C:/relatorio/20191006/audios/URA1111_HR_0128_DATE_20191006.wav" TargetMode="External" Type="http://schemas.openxmlformats.org/officeDocument/2006/relationships/hyperlink"/><Relationship Id="rId14977" Target="file:/C:/relatorio/20191006/LOGS/OK/URA1111_Hr_03.32.txt" TargetMode="External" Type="http://schemas.openxmlformats.org/officeDocument/2006/relationships/hyperlink"/><Relationship Id="rId14978" Target="file:/C:/relatorio/20191008/audios/URA1112_HR_1438_DATE_20191008.wav" TargetMode="External" Type="http://schemas.openxmlformats.org/officeDocument/2006/relationships/hyperlink"/><Relationship Id="rId14979" Target="file:/C:/relatorio/20191008/LOGS/OK/URA1112_Hr_14.50.txt" TargetMode="External" Type="http://schemas.openxmlformats.org/officeDocument/2006/relationships/hyperlink"/><Relationship Id="rId1498" Target="file:/C:/DesenvolvimentoUra/UraVoip_run/automationReport/reportGenerator/DBB37" TargetMode="External" Type="http://schemas.openxmlformats.org/officeDocument/2006/relationships/hyperlink"/><Relationship Id="rId14980" Target="file:/C:/relatorio/20191006/audios/URA1113_HR_0128_DATE_20191006.wav" TargetMode="External" Type="http://schemas.openxmlformats.org/officeDocument/2006/relationships/hyperlink"/><Relationship Id="rId14981" Target="file:/C:/relatorio/20191006/LOGS/OK/URA1113_Hr_03.37.txt" TargetMode="External" Type="http://schemas.openxmlformats.org/officeDocument/2006/relationships/hyperlink"/><Relationship Id="rId14982" Target="file:/C:/relatorio/20191008/audios/URA1114_HR_1643_DATE_20191008.wav" TargetMode="External" Type="http://schemas.openxmlformats.org/officeDocument/2006/relationships/hyperlink"/><Relationship Id="rId14983" Target="file:/C:/relatorio/20191008/LOGS/OK/URA1114_Hr_18.16.txt" TargetMode="External" Type="http://schemas.openxmlformats.org/officeDocument/2006/relationships/hyperlink"/><Relationship Id="rId14984" Target="file:/C:/DesenvolvimentoUra/UraVoip_run/automationReport/reportGenerator/E2800" TargetMode="External" Type="http://schemas.openxmlformats.org/officeDocument/2006/relationships/hyperlink"/><Relationship Id="rId14985" Target="file:/C:/relatorio/20191007/LOGS/OK/URA1115_Hr_15.35.txt" TargetMode="External" Type="http://schemas.openxmlformats.org/officeDocument/2006/relationships/hyperlink"/><Relationship Id="rId14986" Target="file:/C:/relatorio/20191007/audios/URA1116_HR_1537_DATE_20191007.wav" TargetMode="External" Type="http://schemas.openxmlformats.org/officeDocument/2006/relationships/hyperlink"/><Relationship Id="rId14987" Target="file:/C:/relatorio/20191007/LOGS/OK/URA1116_Hr_15.42.txt" TargetMode="External" Type="http://schemas.openxmlformats.org/officeDocument/2006/relationships/hyperlink"/><Relationship Id="rId14988" Target="file:/C:/relatorio/20191007/audios/URA1117_HR_1603_DATE_20191007.wav" TargetMode="External" Type="http://schemas.openxmlformats.org/officeDocument/2006/relationships/hyperlink"/><Relationship Id="rId14989" Target="file:/C:/relatorio/20191007/LOGS/OK/URA1117_Hr_16.08.txt" TargetMode="External" Type="http://schemas.openxmlformats.org/officeDocument/2006/relationships/hyperlink"/><Relationship Id="rId1499" Target="file:/C:/relatorio/20191006/LOGS/OK/URA0250_Hr_08.55.txt" TargetMode="External" Type="http://schemas.openxmlformats.org/officeDocument/2006/relationships/hyperlink"/><Relationship Id="rId14990" Target="file:/C:/relatorio/20191007/audios/URA1119_HR_1621_DATE_20191007.wav" TargetMode="External" Type="http://schemas.openxmlformats.org/officeDocument/2006/relationships/hyperlink"/><Relationship Id="rId14991" Target="file:/C:/relatorio/20191007/LOGS/OK/URA1119_Hr_16.26.txt" TargetMode="External" Type="http://schemas.openxmlformats.org/officeDocument/2006/relationships/hyperlink"/><Relationship Id="rId14992" Target="file:/C:/relatorio/20191007/audios/URA1120_HR_1628_DATE_20191007.wav" TargetMode="External" Type="http://schemas.openxmlformats.org/officeDocument/2006/relationships/hyperlink"/><Relationship Id="rId14993" Target="file:/C:/relatorio/20191007/LOGS/OK/URA1120_Hr_16.34.txt" TargetMode="External" Type="http://schemas.openxmlformats.org/officeDocument/2006/relationships/hyperlink"/><Relationship Id="rId14994" Target="file:/C:/relatorio/20191007/audios/URA1123_HR_1706_DATE_20191007.wav" TargetMode="External" Type="http://schemas.openxmlformats.org/officeDocument/2006/relationships/hyperlink"/><Relationship Id="rId14995" Target="file:/C:/relatorio/20191007/LOGS/OK/URA1123_Hr_17.12.txt" TargetMode="External" Type="http://schemas.openxmlformats.org/officeDocument/2006/relationships/hyperlink"/><Relationship Id="rId14996" Target="file:/C:/DesenvolvimentoUra/UraVoip_run/automationReport/reportGenerator/F3560" TargetMode="External" Type="http://schemas.openxmlformats.org/officeDocument/2006/relationships/hyperlink"/><Relationship Id="rId14997" Target="file:/C:/relatorio/20191007/LOGS/OK/URA1125_Hr_19.46.txt" TargetMode="External" Type="http://schemas.openxmlformats.org/officeDocument/2006/relationships/hyperlink"/><Relationship Id="rId14998" Target="file:/C:/DesenvolvimentoUra/UraVoip_run/automationReport/reportGenerator/367D8" TargetMode="External" Type="http://schemas.openxmlformats.org/officeDocument/2006/relationships/hyperlink"/><Relationship Id="rId14999" Target="file:/C:/relatorio/20191008/LOGS/OK/URA1126_Hr_06.45.txt" TargetMode="External" Type="http://schemas.openxmlformats.org/officeDocument/2006/relationships/hyperlink"/><Relationship Id="rId15" Target="file:/C:/relatorio/20191006/LOGS/OK/URA0002_Hr_06.11.txt" TargetMode="External" Type="http://schemas.openxmlformats.org/officeDocument/2006/relationships/hyperlink"/><Relationship Id="rId150" Target="file:/C:/relatorio/20191006/audios/URA0253_HR_0130_DATE_20191006.wav" TargetMode="External" Type="http://schemas.openxmlformats.org/officeDocument/2006/relationships/hyperlink"/><Relationship Id="rId1500" Target="file:/C:/relatorio/20191006/audios/URA0253_HR_0130_DATE_20191006.wav" TargetMode="External" Type="http://schemas.openxmlformats.org/officeDocument/2006/relationships/hyperlink"/><Relationship Id="rId15000" Target="file:/C:/DesenvolvimentoUra/UraVoip_run/automationReport/reportGenerator/6AA77" TargetMode="External" Type="http://schemas.openxmlformats.org/officeDocument/2006/relationships/hyperlink"/><Relationship Id="rId15001" Target="file:/C:/relatorio/20191007/LOGS/OK/URA1129_Hr_20.02.txt" TargetMode="External" Type="http://schemas.openxmlformats.org/officeDocument/2006/relationships/hyperlink"/><Relationship Id="rId15002" Target="file:/C:/DesenvolvimentoUra/UraVoip_run/automationReport/reportGenerator/8F75E" TargetMode="External" Type="http://schemas.openxmlformats.org/officeDocument/2006/relationships/hyperlink"/><Relationship Id="rId15003" Target="file:/C:/relatorio/20191007/LOGS/OK/URA1139_Hr_13.54.txt" TargetMode="External" Type="http://schemas.openxmlformats.org/officeDocument/2006/relationships/hyperlink"/><Relationship Id="rId15004" Target="file:/C:/DesenvolvimentoUra/UraVoip_run/automationReport/reportGenerator/7E69E" TargetMode="External" Type="http://schemas.openxmlformats.org/officeDocument/2006/relationships/hyperlink"/><Relationship Id="rId15005" Target="file:/C:/relatorio/20191006/LOGS/OK/URA1142_Hr_02.37.txt" TargetMode="External" Type="http://schemas.openxmlformats.org/officeDocument/2006/relationships/hyperlink"/><Relationship Id="rId15006" Target="file:/C:/relatorio/20191007/audios/URA1157_HR_1355_DATE_20191007.wav" TargetMode="External" Type="http://schemas.openxmlformats.org/officeDocument/2006/relationships/hyperlink"/><Relationship Id="rId15007" Target="file:/C:/relatorio/20191007/LOGS/OK/URA1157_Hr_13.59.txt" TargetMode="External" Type="http://schemas.openxmlformats.org/officeDocument/2006/relationships/hyperlink"/><Relationship Id="rId15008" Target="file:/C:/relatorio/20191006/audios/URA0002_HR_0130_DATE_20191006.wav" TargetMode="External" Type="http://schemas.openxmlformats.org/officeDocument/2006/relationships/hyperlink"/><Relationship Id="rId15009" Target="file:/C:/relatorio/20191006/LOGS/OK/URA0002_Hr_06.11.txt" TargetMode="External" Type="http://schemas.openxmlformats.org/officeDocument/2006/relationships/hyperlink"/><Relationship Id="rId1501" Target="file:/C:/relatorio/20191006/LOGS/OK/URA0253_Hr_09.06.txt" TargetMode="External" Type="http://schemas.openxmlformats.org/officeDocument/2006/relationships/hyperlink"/><Relationship Id="rId15010" Target="file:/C:/DesenvolvimentoUra/UraVoip_run/automationReport/reportGenerator/9C6D3" TargetMode="External" Type="http://schemas.openxmlformats.org/officeDocument/2006/relationships/hyperlink"/><Relationship Id="rId15011" Target="file:/C:/relatorio/20191007/LOGS/OK/URA0135_Hr_01.20.txt" TargetMode="External" Type="http://schemas.openxmlformats.org/officeDocument/2006/relationships/hyperlink"/><Relationship Id="rId15012" Target="file:/C:/DesenvolvimentoUra/UraVoip_run/automationReport/reportGenerator/AD153" TargetMode="External" Type="http://schemas.openxmlformats.org/officeDocument/2006/relationships/hyperlink"/><Relationship Id="rId15013" Target="file:/C:/relatorio/20191006/LOGS/OK/URA0146_Hr_22.16.txt" TargetMode="External" Type="http://schemas.openxmlformats.org/officeDocument/2006/relationships/hyperlink"/><Relationship Id="rId15014" Target="file:/C:/DesenvolvimentoUra/UraVoip_run/automationReport/reportGenerator/AB402" TargetMode="External" Type="http://schemas.openxmlformats.org/officeDocument/2006/relationships/hyperlink"/><Relationship Id="rId15015" Target="file:/C:/relatorio/20191007/LOGS/OK/URA0152_Hr_06.11.txt" TargetMode="External" Type="http://schemas.openxmlformats.org/officeDocument/2006/relationships/hyperlink"/><Relationship Id="rId15016" Target="file:/C:/relatorio/20191008/audios/URA0214_HR_1656_DATE_20191008.wav" TargetMode="External" Type="http://schemas.openxmlformats.org/officeDocument/2006/relationships/hyperlink"/><Relationship Id="rId15017" Target="file:/C:/relatorio/20191009/LOGS/OK/URA0214_Hr_05.32.txt" TargetMode="External" Type="http://schemas.openxmlformats.org/officeDocument/2006/relationships/hyperlink"/><Relationship Id="rId15018" Target="file:/C:/DesenvolvimentoUra/UraVoip_run/automationReport/reportGenerator/51F64" TargetMode="External" Type="http://schemas.openxmlformats.org/officeDocument/2006/relationships/hyperlink"/><Relationship Id="rId15019" Target="file:/C:/relatorio/20191006/LOGS/OK/URA0216_Hr_10.28.txt" TargetMode="External" Type="http://schemas.openxmlformats.org/officeDocument/2006/relationships/hyperlink"/><Relationship Id="rId1502" Target="file:/C:/relatorio/20191007/audios/URA0268_HR_1826_DATE_20191007.wav" TargetMode="External" Type="http://schemas.openxmlformats.org/officeDocument/2006/relationships/hyperlink"/><Relationship Id="rId15020" Target="file:/C:/DesenvolvimentoUra/UraVoip_run/automationReport/reportGenerator/87246" TargetMode="External" Type="http://schemas.openxmlformats.org/officeDocument/2006/relationships/hyperlink"/><Relationship Id="rId15021" Target="file:/C:/relatorio/20191008/LOGS/OK/URA0217_Hr_23.36.txt" TargetMode="External" Type="http://schemas.openxmlformats.org/officeDocument/2006/relationships/hyperlink"/><Relationship Id="rId15022" Target="file:/C:/DesenvolvimentoUra/UraVoip_run/automationReport/reportGenerator/DBB37" TargetMode="External" Type="http://schemas.openxmlformats.org/officeDocument/2006/relationships/hyperlink"/><Relationship Id="rId15023" Target="file:/C:/relatorio/20191006/LOGS/OK/URA0250_Hr_08.55.txt" TargetMode="External" Type="http://schemas.openxmlformats.org/officeDocument/2006/relationships/hyperlink"/><Relationship Id="rId15024" Target="file:/C:/relatorio/20191006/audios/URA0253_HR_0130_DATE_20191006.wav" TargetMode="External" Type="http://schemas.openxmlformats.org/officeDocument/2006/relationships/hyperlink"/><Relationship Id="rId15025" Target="file:/C:/relatorio/20191006/LOGS/OK/URA0253_Hr_09.06.txt" TargetMode="External" Type="http://schemas.openxmlformats.org/officeDocument/2006/relationships/hyperlink"/><Relationship Id="rId15026" Target="file:/C:/relatorio/20191007/audios/URA0268_HR_1826_DATE_20191007.wav" TargetMode="External" Type="http://schemas.openxmlformats.org/officeDocument/2006/relationships/hyperlink"/><Relationship Id="rId15027" Target="file:/C:/relatorio/20191008/LOGS/OK/URA0268_Hr_04.35.txt" TargetMode="External" Type="http://schemas.openxmlformats.org/officeDocument/2006/relationships/hyperlink"/><Relationship Id="rId15028" Target="file:/C:/DesenvolvimentoUra/UraVoip_run/automationReport/reportGenerator/6128A" TargetMode="External" Type="http://schemas.openxmlformats.org/officeDocument/2006/relationships/hyperlink"/><Relationship Id="rId15029" Target="file:/C:/relatorio/20191006/LOGS/OK/URA0337_Hr_04.06.txt" TargetMode="External" Type="http://schemas.openxmlformats.org/officeDocument/2006/relationships/hyperlink"/><Relationship Id="rId1503" Target="file:/C:/relatorio/20191008/LOGS/OK/URA0268_Hr_04.35.txt" TargetMode="External" Type="http://schemas.openxmlformats.org/officeDocument/2006/relationships/hyperlink"/><Relationship Id="rId15030" Target="file:/C:/relatorio/20191008/audios/URA0343_HR_1656_DATE_20191008.wav" TargetMode="External" Type="http://schemas.openxmlformats.org/officeDocument/2006/relationships/hyperlink"/><Relationship Id="rId15031" Target="file:/C:/relatorio/20191008/LOGS/OK/URA0343_Hr_19.06.txt" TargetMode="External" Type="http://schemas.openxmlformats.org/officeDocument/2006/relationships/hyperlink"/><Relationship Id="rId15032" Target="file:/C:/relatorio/20191006/audios/URA0344_HR_0130_DATE_20191006.wav" TargetMode="External" Type="http://schemas.openxmlformats.org/officeDocument/2006/relationships/hyperlink"/><Relationship Id="rId15033" Target="file:/C:/relatorio/20191006/LOGS/OK/URA0344_Hr_10.54.txt" TargetMode="External" Type="http://schemas.openxmlformats.org/officeDocument/2006/relationships/hyperlink"/><Relationship Id="rId15034" Target="file:/C:/relatorio/20191006/audios/URA0349_HR_0130_DATE_20191006.wav" TargetMode="External" Type="http://schemas.openxmlformats.org/officeDocument/2006/relationships/hyperlink"/><Relationship Id="rId15035" Target="file:/C:/relatorio/20191006/LOGS/OK/URA0349_Hr_23.16.txt" TargetMode="External" Type="http://schemas.openxmlformats.org/officeDocument/2006/relationships/hyperlink"/><Relationship Id="rId15036" Target="file:/C:/DesenvolvimentoUra/UraVoip_run/automationReport/reportGenerator/9060F" TargetMode="External" Type="http://schemas.openxmlformats.org/officeDocument/2006/relationships/hyperlink"/><Relationship Id="rId15037" Target="file:/C:/relatorio/20191007/LOGS/OK/URA0352_Hr_20.47.txt" TargetMode="External" Type="http://schemas.openxmlformats.org/officeDocument/2006/relationships/hyperlink"/><Relationship Id="rId15038" Target="file:/C:/DesenvolvimentoUra/UraVoip_run/automationReport/reportGenerator/A1843" TargetMode="External" Type="http://schemas.openxmlformats.org/officeDocument/2006/relationships/hyperlink"/><Relationship Id="rId15039" Target="file:/C:/relatorio/20191006/LOGS/OK/URA0381_Hr_18.11.txt" TargetMode="External" Type="http://schemas.openxmlformats.org/officeDocument/2006/relationships/hyperlink"/><Relationship Id="rId1504" Target="file:/C:/DesenvolvimentoUra/UraVoip_run/automationReport/reportGenerator/6128A" TargetMode="External" Type="http://schemas.openxmlformats.org/officeDocument/2006/relationships/hyperlink"/><Relationship Id="rId15040" Target="file:/C:/relatorio/20191006/audios/URA0383_HR_0130_DATE_20191006.wav" TargetMode="External" Type="http://schemas.openxmlformats.org/officeDocument/2006/relationships/hyperlink"/><Relationship Id="rId15041" Target="file:/C:/relatorio/20191006/LOGS/OK/URA0383_Hr_23.30.txt" TargetMode="External" Type="http://schemas.openxmlformats.org/officeDocument/2006/relationships/hyperlink"/><Relationship Id="rId15042" Target="file:/C:/relatorio/20191006/audios/URA0401_HR_0130_DATE_20191006.wav" TargetMode="External" Type="http://schemas.openxmlformats.org/officeDocument/2006/relationships/hyperlink"/><Relationship Id="rId15043" Target="file:/C:/relatorio/20191006/LOGS/OK/URA0401_Hr_05.05.txt" TargetMode="External" Type="http://schemas.openxmlformats.org/officeDocument/2006/relationships/hyperlink"/><Relationship Id="rId15044" Target="file:/C:/relatorio/20191006/audios/URA0404_HR_0130_DATE_20191006.wav" TargetMode="External" Type="http://schemas.openxmlformats.org/officeDocument/2006/relationships/hyperlink"/><Relationship Id="rId15045" Target="file:/C:/relatorio/20191006/LOGS/OK/URA0404_Hr_03.17.txt" TargetMode="External" Type="http://schemas.openxmlformats.org/officeDocument/2006/relationships/hyperlink"/><Relationship Id="rId15046" Target="file:/C:/relatorio/20191006/audios/URA0431_HR_0130_DATE_20191006.wav" TargetMode="External" Type="http://schemas.openxmlformats.org/officeDocument/2006/relationships/hyperlink"/><Relationship Id="rId15047" Target="file:/C:/relatorio/20191007/LOGS/OK/URA0431_Hr_04.08.txt" TargetMode="External" Type="http://schemas.openxmlformats.org/officeDocument/2006/relationships/hyperlink"/><Relationship Id="rId15048" Target="file:/C:/DesenvolvimentoUra/UraVoip_run/automationReport/reportGenerator/1E044" TargetMode="External" Type="http://schemas.openxmlformats.org/officeDocument/2006/relationships/hyperlink"/><Relationship Id="rId15049" Target="file:/C:/relatorio/20191006/LOGS/OK/URA0503_Hr_04.28.txt" TargetMode="External" Type="http://schemas.openxmlformats.org/officeDocument/2006/relationships/hyperlink"/><Relationship Id="rId1505" Target="file:/C:/relatorio/20191006/LOGS/OK/URA0337_Hr_04.06.txt" TargetMode="External" Type="http://schemas.openxmlformats.org/officeDocument/2006/relationships/hyperlink"/><Relationship Id="rId15050" Target="file:/C:/DesenvolvimentoUra/UraVoip_run/automationReport/reportGenerator/45AA6" TargetMode="External" Type="http://schemas.openxmlformats.org/officeDocument/2006/relationships/hyperlink"/><Relationship Id="rId15051" Target="file:/C:/relatorio/20191006/LOGS/OK/URA0504_Hr_04.34.txt" TargetMode="External" Type="http://schemas.openxmlformats.org/officeDocument/2006/relationships/hyperlink"/><Relationship Id="rId15052" Target="file:/C:/DesenvolvimentoUra/UraVoip_run/automationReport/reportGenerator/925C3" TargetMode="External" Type="http://schemas.openxmlformats.org/officeDocument/2006/relationships/hyperlink"/><Relationship Id="rId15053" Target="file:/C:/relatorio/20191006/LOGS/OK/URA0508_Hr_23.13.txt" TargetMode="External" Type="http://schemas.openxmlformats.org/officeDocument/2006/relationships/hyperlink"/><Relationship Id="rId15054" Target="file:/C:/relatorio/20191006/audios/URA0544_HR_0127_DATE_20191006.wav" TargetMode="External" Type="http://schemas.openxmlformats.org/officeDocument/2006/relationships/hyperlink"/><Relationship Id="rId15055" Target="file:/C:/relatorio/20191006/LOGS/OK/URA0544_Hr_09.12.txt" TargetMode="External" Type="http://schemas.openxmlformats.org/officeDocument/2006/relationships/hyperlink"/><Relationship Id="rId15056" Target="file:/C:/relatorio/20191006/audios/URA0548_HR_0127_DATE_20191006.wav" TargetMode="External" Type="http://schemas.openxmlformats.org/officeDocument/2006/relationships/hyperlink"/><Relationship Id="rId15057" Target="file:/C:/relatorio/20191006/LOGS/OK/URA0548_Hr_09.16.txt" TargetMode="External" Type="http://schemas.openxmlformats.org/officeDocument/2006/relationships/hyperlink"/><Relationship Id="rId15058" Target="file:/C:/relatorio/20191006/audios/URA0550_HR_0127_DATE_20191006.wav" TargetMode="External" Type="http://schemas.openxmlformats.org/officeDocument/2006/relationships/hyperlink"/><Relationship Id="rId15059" Target="file:/C:/relatorio/20191006/LOGS/OK/URA0550_Hr_09.20.txt" TargetMode="External" Type="http://schemas.openxmlformats.org/officeDocument/2006/relationships/hyperlink"/><Relationship Id="rId1506" Target="file:/C:/relatorio/20191008/audios/URA0343_HR_1656_DATE_20191008.wav" TargetMode="External" Type="http://schemas.openxmlformats.org/officeDocument/2006/relationships/hyperlink"/><Relationship Id="rId15060" Target="file:/C:/relatorio/20191006/audios/URA0551_HR_0127_DATE_20191006.wav" TargetMode="External" Type="http://schemas.openxmlformats.org/officeDocument/2006/relationships/hyperlink"/><Relationship Id="rId15061" Target="file:/C:/relatorio/20191006/LOGS/OK/URA0551_Hr_09.23.txt" TargetMode="External" Type="http://schemas.openxmlformats.org/officeDocument/2006/relationships/hyperlink"/><Relationship Id="rId15062" Target="file:/C:/DesenvolvimentoUra/UraVoip_run/automationReport/reportGenerator/03A31" TargetMode="External" Type="http://schemas.openxmlformats.org/officeDocument/2006/relationships/hyperlink"/><Relationship Id="rId15063" Target="file:/C:/relatorio/20191006/LOGS/OK/URA0557_Hr_18.17.txt" TargetMode="External" Type="http://schemas.openxmlformats.org/officeDocument/2006/relationships/hyperlink"/><Relationship Id="rId15064" Target="file:/C:/relatorio/20191006/audios/URA0563_HR_0127_DATE_20191006.wav" TargetMode="External" Type="http://schemas.openxmlformats.org/officeDocument/2006/relationships/hyperlink"/><Relationship Id="rId15065" Target="file:/C:/relatorio/20191006/LOGS/OK/URA0563_Hr_09.28.txt" TargetMode="External" Type="http://schemas.openxmlformats.org/officeDocument/2006/relationships/hyperlink"/><Relationship Id="rId15066" Target="file:/C:/DesenvolvimentoUra/UraVoip_run/automationReport/reportGenerator/535F4" TargetMode="External" Type="http://schemas.openxmlformats.org/officeDocument/2006/relationships/hyperlink"/><Relationship Id="rId15067" Target="file:/C:/relatorio/20191007/LOGS/OK/URA0566_Hr_13.37.txt" TargetMode="External" Type="http://schemas.openxmlformats.org/officeDocument/2006/relationships/hyperlink"/><Relationship Id="rId15068" Target="file:/C:/relatorio/20191006/audios/URA0572_HR_0127_DATE_20191006.wav" TargetMode="External" Type="http://schemas.openxmlformats.org/officeDocument/2006/relationships/hyperlink"/><Relationship Id="rId15069" Target="file:/C:/relatorio/20191006/LOGS/OK/URA0572_Hr_07.22.txt" TargetMode="External" Type="http://schemas.openxmlformats.org/officeDocument/2006/relationships/hyperlink"/><Relationship Id="rId1507" Target="file:/C:/relatorio/20191008/LOGS/OK/URA0343_Hr_19.06.txt" TargetMode="External" Type="http://schemas.openxmlformats.org/officeDocument/2006/relationships/hyperlink"/><Relationship Id="rId15070" Target="file:/C:/DesenvolvimentoUra/UraVoip_run/automationReport/reportGenerator/538E8" TargetMode="External" Type="http://schemas.openxmlformats.org/officeDocument/2006/relationships/hyperlink"/><Relationship Id="rId15071" Target="file:/C:/relatorio/20191006/LOGS/OK/URA0573_Hr_04.39.txt" TargetMode="External" Type="http://schemas.openxmlformats.org/officeDocument/2006/relationships/hyperlink"/><Relationship Id="rId15072" Target="file:/C:/relatorio/20191007/audios/URA0574_HR_1051_DATE_20191007.wav" TargetMode="External" Type="http://schemas.openxmlformats.org/officeDocument/2006/relationships/hyperlink"/><Relationship Id="rId15073" Target="file:/C:/relatorio/20191007/LOGS/OK/URA0574_Hr_13.30.txt" TargetMode="External" Type="http://schemas.openxmlformats.org/officeDocument/2006/relationships/hyperlink"/><Relationship Id="rId15074" Target="file:/C:/relatorio/20191006/audios/URA0575_HR_0127_DATE_20191006.wav" TargetMode="External" Type="http://schemas.openxmlformats.org/officeDocument/2006/relationships/hyperlink"/><Relationship Id="rId15075" Target="file:/C:/relatorio/20191006/LOGS/OK/URA0575_Hr_07.28.txt" TargetMode="External" Type="http://schemas.openxmlformats.org/officeDocument/2006/relationships/hyperlink"/><Relationship Id="rId15076" Target="file:/C:/DesenvolvimentoUra/UraVoip_run/automationReport/reportGenerator/191EF" TargetMode="External" Type="http://schemas.openxmlformats.org/officeDocument/2006/relationships/hyperlink"/><Relationship Id="rId15077" Target="file:/C:/relatorio/20191006/LOGS/OK/URA0576_Hr_07.33.txt" TargetMode="External" Type="http://schemas.openxmlformats.org/officeDocument/2006/relationships/hyperlink"/><Relationship Id="rId15078" Target="file:/C:/DesenvolvimentoUra/UraVoip_run/automationReport/reportGenerator/2450D" TargetMode="External" Type="http://schemas.openxmlformats.org/officeDocument/2006/relationships/hyperlink"/><Relationship Id="rId15079" Target="file:/C:/relatorio/20191006/LOGS/OK/URA0577_Hr_16.21.txt" TargetMode="External" Type="http://schemas.openxmlformats.org/officeDocument/2006/relationships/hyperlink"/><Relationship Id="rId1508" Target="file:/C:/relatorio/20191006/audios/URA0344_HR_0130_DATE_20191006.wav" TargetMode="External" Type="http://schemas.openxmlformats.org/officeDocument/2006/relationships/hyperlink"/><Relationship Id="rId15080" Target="file:/C:/DesenvolvimentoUra/UraVoip_run/automationReport/reportGenerator/7D440" TargetMode="External" Type="http://schemas.openxmlformats.org/officeDocument/2006/relationships/hyperlink"/><Relationship Id="rId15081" Target="file:/C:/relatorio/20191006/LOGS/OK/URA0586_Hr_14.31.txt" TargetMode="External" Type="http://schemas.openxmlformats.org/officeDocument/2006/relationships/hyperlink"/><Relationship Id="rId15082" Target="file:/C:/DesenvolvimentoUra/UraVoip_run/automationReport/reportGenerator/191EF" TargetMode="External" Type="http://schemas.openxmlformats.org/officeDocument/2006/relationships/hyperlink"/><Relationship Id="rId15083" Target="file:/C:/relatorio/20191006/LOGS/OK/URA0594_Hr_07.38.txt" TargetMode="External" Type="http://schemas.openxmlformats.org/officeDocument/2006/relationships/hyperlink"/><Relationship Id="rId15084" Target="file:/C:/relatorio/20191006/audios/URA0595_HR_0127_DATE_20191006.wav" TargetMode="External" Type="http://schemas.openxmlformats.org/officeDocument/2006/relationships/hyperlink"/><Relationship Id="rId15085" Target="file:/C:/relatorio/20191006/LOGS/OK/URA0595_Hr_17.48.txt" TargetMode="External" Type="http://schemas.openxmlformats.org/officeDocument/2006/relationships/hyperlink"/><Relationship Id="rId15086" Target="file:/C:/DesenvolvimentoUra/UraVoip_run/automationReport/reportGenerator/191EF" TargetMode="External" Type="http://schemas.openxmlformats.org/officeDocument/2006/relationships/hyperlink"/><Relationship Id="rId15087" Target="file:/C:/relatorio/20191006/LOGS/OK/URA0596_Hr_07.42.txt" TargetMode="External" Type="http://schemas.openxmlformats.org/officeDocument/2006/relationships/hyperlink"/><Relationship Id="rId15088" Target="file:/C:/relatorio/20191006/audios/URA0597_HR_0127_DATE_20191006.wav" TargetMode="External" Type="http://schemas.openxmlformats.org/officeDocument/2006/relationships/hyperlink"/><Relationship Id="rId15089" Target="file:/C:/relatorio/20191006/LOGS/OK/URA0597_Hr_05.20.txt" TargetMode="External" Type="http://schemas.openxmlformats.org/officeDocument/2006/relationships/hyperlink"/><Relationship Id="rId1509" Target="file:/C:/relatorio/20191006/LOGS/OK/URA0344_Hr_10.54.txt" TargetMode="External" Type="http://schemas.openxmlformats.org/officeDocument/2006/relationships/hyperlink"/><Relationship Id="rId15090" Target="file:/C:/DesenvolvimentoUra/UraVoip_run/automationReport/reportGenerator/191EF" TargetMode="External" Type="http://schemas.openxmlformats.org/officeDocument/2006/relationships/hyperlink"/><Relationship Id="rId15091" Target="file:/C:/relatorio/20191006/LOGS/OK/URA0599_Hr_07.47.txt" TargetMode="External" Type="http://schemas.openxmlformats.org/officeDocument/2006/relationships/hyperlink"/><Relationship Id="rId15092" Target="file:/C:/relatorio/20191006/audios/URA0601_HR_0127_DATE_20191006.wav" TargetMode="External" Type="http://schemas.openxmlformats.org/officeDocument/2006/relationships/hyperlink"/><Relationship Id="rId15093" Target="file:/C:/relatorio/20191006/LOGS/OK/URA0601_Hr_07.52.txt" TargetMode="External" Type="http://schemas.openxmlformats.org/officeDocument/2006/relationships/hyperlink"/><Relationship Id="rId15094" Target="file:/C:/relatorio/20191006/audios/URA0602_HR_0127_DATE_20191006.wav" TargetMode="External" Type="http://schemas.openxmlformats.org/officeDocument/2006/relationships/hyperlink"/><Relationship Id="rId15095" Target="file:/C:/relatorio/20191006/LOGS/OK/URA0602_Hr_17.54.txt" TargetMode="External" Type="http://schemas.openxmlformats.org/officeDocument/2006/relationships/hyperlink"/><Relationship Id="rId15096" Target="file:/C:/DesenvolvimentoUra/UraVoip_run/automationReport/reportGenerator/6209F" TargetMode="External" Type="http://schemas.openxmlformats.org/officeDocument/2006/relationships/hyperlink"/><Relationship Id="rId15097" Target="file:/C:/relatorio/20191006/LOGS/OK/URA0605_Hr_19.07.txt" TargetMode="External" Type="http://schemas.openxmlformats.org/officeDocument/2006/relationships/hyperlink"/><Relationship Id="rId15098" Target="file:/C:/DesenvolvimentoUra/UraVoip_run/automationReport/reportGenerator/836A5" TargetMode="External" Type="http://schemas.openxmlformats.org/officeDocument/2006/relationships/hyperlink"/><Relationship Id="rId15099" Target="file:/C:/relatorio/20191007/LOGS/OK/URA0606_Hr_03.26.txt" TargetMode="External" Type="http://schemas.openxmlformats.org/officeDocument/2006/relationships/hyperlink"/><Relationship Id="rId151" Target="file:/C:/relatorio/20191006/LOGS/OK/URA0253_Hr_09.06.txt" TargetMode="External" Type="http://schemas.openxmlformats.org/officeDocument/2006/relationships/hyperlink"/><Relationship Id="rId1510" Target="file:/C:/relatorio/20191006/audios/URA0349_HR_0130_DATE_20191006.wav" TargetMode="External" Type="http://schemas.openxmlformats.org/officeDocument/2006/relationships/hyperlink"/><Relationship Id="rId15100" Target="file:/C:/relatorio/20191006/audios/URA0607_HR_0127_DATE_20191006.wav" TargetMode="External" Type="http://schemas.openxmlformats.org/officeDocument/2006/relationships/hyperlink"/><Relationship Id="rId15101" Target="file:/C:/relatorio/20191006/LOGS/OK/URA0607_Hr_09.34.txt" TargetMode="External" Type="http://schemas.openxmlformats.org/officeDocument/2006/relationships/hyperlink"/><Relationship Id="rId15102" Target="file:/C:/DesenvolvimentoUra/UraVoip_run/automationReport/reportGenerator/F1A7D" TargetMode="External" Type="http://schemas.openxmlformats.org/officeDocument/2006/relationships/hyperlink"/><Relationship Id="rId15103" Target="file:/C:/relatorio/20191006/LOGS/OK/URA0608_Hr_09.37.txt" TargetMode="External" Type="http://schemas.openxmlformats.org/officeDocument/2006/relationships/hyperlink"/><Relationship Id="rId15104" Target="file:/C:/relatorio/20191006/audios/URA0609_HR_0127_DATE_20191006.wav" TargetMode="External" Type="http://schemas.openxmlformats.org/officeDocument/2006/relationships/hyperlink"/><Relationship Id="rId15105" Target="file:/C:/relatorio/20191006/LOGS/OK/URA0609_Hr_09.40.txt" TargetMode="External" Type="http://schemas.openxmlformats.org/officeDocument/2006/relationships/hyperlink"/><Relationship Id="rId15106" Target="file:/C:/DesenvolvimentoUra/UraVoip_run/automationReport/reportGenerator/3546B" TargetMode="External" Type="http://schemas.openxmlformats.org/officeDocument/2006/relationships/hyperlink"/><Relationship Id="rId15107" Target="file:/C:/relatorio/20191006/LOGS/OK/URA0610_Hr_09.42.txt" TargetMode="External" Type="http://schemas.openxmlformats.org/officeDocument/2006/relationships/hyperlink"/><Relationship Id="rId15108" Target="file:/C:/DesenvolvimentoUra/UraVoip_run/automationReport/reportGenerator/3546B" TargetMode="External" Type="http://schemas.openxmlformats.org/officeDocument/2006/relationships/hyperlink"/><Relationship Id="rId15109" Target="file:/C:/relatorio/20191006/LOGS/OK/URA0611_Hr_09.45.txt" TargetMode="External" Type="http://schemas.openxmlformats.org/officeDocument/2006/relationships/hyperlink"/><Relationship Id="rId1511" Target="file:/C:/relatorio/20191006/LOGS/OK/URA0349_Hr_23.16.txt" TargetMode="External" Type="http://schemas.openxmlformats.org/officeDocument/2006/relationships/hyperlink"/><Relationship Id="rId15110" Target="file:/C:/DesenvolvimentoUra/UraVoip_run/automationReport/reportGenerator/4B8C0" TargetMode="External" Type="http://schemas.openxmlformats.org/officeDocument/2006/relationships/hyperlink"/><Relationship Id="rId15111" Target="file:/C:/relatorio/20191007/LOGS/OK/URA0612_Hr_03.29.txt" TargetMode="External" Type="http://schemas.openxmlformats.org/officeDocument/2006/relationships/hyperlink"/><Relationship Id="rId15112" Target="file:/C:/relatorio/20191006/audios/URA0614_HR_0127_DATE_20191006.wav" TargetMode="External" Type="http://schemas.openxmlformats.org/officeDocument/2006/relationships/hyperlink"/><Relationship Id="rId15113" Target="file:/C:/relatorio/20191006/LOGS/OK/URA0614_Hr_09.52.txt" TargetMode="External" Type="http://schemas.openxmlformats.org/officeDocument/2006/relationships/hyperlink"/><Relationship Id="rId15114" Target="file:/C:/DesenvolvimentoUra/UraVoip_run/automationReport/reportGenerator/9710C" TargetMode="External" Type="http://schemas.openxmlformats.org/officeDocument/2006/relationships/hyperlink"/><Relationship Id="rId15115" Target="file:/C:/relatorio/20191006/LOGS/OK/URA0615_Hr_19.17.txt" TargetMode="External" Type="http://schemas.openxmlformats.org/officeDocument/2006/relationships/hyperlink"/><Relationship Id="rId15116" Target="file:/C:/relatorio/20191006/audios/URA0616_HR_0127_DATE_20191006.wav" TargetMode="External" Type="http://schemas.openxmlformats.org/officeDocument/2006/relationships/hyperlink"/><Relationship Id="rId15117" Target="file:/C:/relatorio/20191006/LOGS/OK/URA0616_Hr_06.19.txt" TargetMode="External" Type="http://schemas.openxmlformats.org/officeDocument/2006/relationships/hyperlink"/><Relationship Id="rId15118" Target="file:/C:/DesenvolvimentoUra/UraVoip_run/automationReport/reportGenerator/76BC4" TargetMode="External" Type="http://schemas.openxmlformats.org/officeDocument/2006/relationships/hyperlink"/><Relationship Id="rId15119" Target="file:/C:/relatorio/20191006/LOGS/OK/URA0627_Hr_10.01.txt" TargetMode="External" Type="http://schemas.openxmlformats.org/officeDocument/2006/relationships/hyperlink"/><Relationship Id="rId1512" Target="file:/C:/DesenvolvimentoUra/UraVoip_run/automationReport/reportGenerator/9060F" TargetMode="External" Type="http://schemas.openxmlformats.org/officeDocument/2006/relationships/hyperlink"/><Relationship Id="rId15120" Target="file:/C:/DesenvolvimentoUra/UraVoip_run/automationReport/reportGenerator/3D260" TargetMode="External" Type="http://schemas.openxmlformats.org/officeDocument/2006/relationships/hyperlink"/><Relationship Id="rId15121" Target="file:/C:/relatorio/20191006/LOGS/OK/URA0628_Hr_06.37.txt" TargetMode="External" Type="http://schemas.openxmlformats.org/officeDocument/2006/relationships/hyperlink"/><Relationship Id="rId15122" Target="file:/C:/DesenvolvimentoUra/UraVoip_run/automationReport/reportGenerator/B20D9" TargetMode="External" Type="http://schemas.openxmlformats.org/officeDocument/2006/relationships/hyperlink"/><Relationship Id="rId15123" Target="file:/C:/relatorio/20191006/LOGS/OK/URA0629_Hr_07.58.txt" TargetMode="External" Type="http://schemas.openxmlformats.org/officeDocument/2006/relationships/hyperlink"/><Relationship Id="rId15124" Target="file:/C:/relatorio/20191006/audios/URA0635_HR_0127_DATE_20191006.wav" TargetMode="External" Type="http://schemas.openxmlformats.org/officeDocument/2006/relationships/hyperlink"/><Relationship Id="rId15125" Target="file:/C:/relatorio/20191006/LOGS/OK/URA0635_Hr_08.04.txt" TargetMode="External" Type="http://schemas.openxmlformats.org/officeDocument/2006/relationships/hyperlink"/><Relationship Id="rId15126" Target="file:/C:/DesenvolvimentoUra/UraVoip_run/automationReport/reportGenerator/DA2B2" TargetMode="External" Type="http://schemas.openxmlformats.org/officeDocument/2006/relationships/hyperlink"/><Relationship Id="rId15127" Target="file:/C:/relatorio/20191006/LOGS/OK/URA0636_Hr_17.32.txt" TargetMode="External" Type="http://schemas.openxmlformats.org/officeDocument/2006/relationships/hyperlink"/><Relationship Id="rId15128" Target="file:/C:/DesenvolvimentoUra/UraVoip_run/automationReport/reportGenerator/55A1E" TargetMode="External" Type="http://schemas.openxmlformats.org/officeDocument/2006/relationships/hyperlink"/><Relationship Id="rId15129" Target="file:/C:/relatorio/20191007/LOGS/OK/URA0637_Hr_02.12.txt" TargetMode="External" Type="http://schemas.openxmlformats.org/officeDocument/2006/relationships/hyperlink"/><Relationship Id="rId1513" Target="file:/C:/relatorio/20191007/LOGS/OK/URA0352_Hr_20.47.txt" TargetMode="External" Type="http://schemas.openxmlformats.org/officeDocument/2006/relationships/hyperlink"/><Relationship Id="rId15130" Target="file:/C:/relatorio/20191006/audios/URA0639_HR_0127_DATE_20191006.wav" TargetMode="External" Type="http://schemas.openxmlformats.org/officeDocument/2006/relationships/hyperlink"/><Relationship Id="rId15131" Target="file:/C:/relatorio/20191006/LOGS/OK/URA0639_Hr_16.53.txt" TargetMode="External" Type="http://schemas.openxmlformats.org/officeDocument/2006/relationships/hyperlink"/><Relationship Id="rId15132" Target="file:/C:/DesenvolvimentoUra/UraVoip_run/automationReport/reportGenerator/79E6E" TargetMode="External" Type="http://schemas.openxmlformats.org/officeDocument/2006/relationships/hyperlink"/><Relationship Id="rId15133" Target="file:/C:/relatorio/20191006/LOGS/OK/URA0656_Hr_08.11.txt" TargetMode="External" Type="http://schemas.openxmlformats.org/officeDocument/2006/relationships/hyperlink"/><Relationship Id="rId15134" Target="file:/C:/DesenvolvimentoUra/UraVoip_run/automationReport/reportGenerator/C5322" TargetMode="External" Type="http://schemas.openxmlformats.org/officeDocument/2006/relationships/hyperlink"/><Relationship Id="rId15135" Target="file:/C:/relatorio/20191006/LOGS/OK/URA0657_Hr_05.33.txt" TargetMode="External" Type="http://schemas.openxmlformats.org/officeDocument/2006/relationships/hyperlink"/><Relationship Id="rId15136" Target="file:/C:/DesenvolvimentoUra/UraVoip_run/automationReport/reportGenerator/88733" TargetMode="External" Type="http://schemas.openxmlformats.org/officeDocument/2006/relationships/hyperlink"/><Relationship Id="rId15137" Target="file:/C:/relatorio/20191006/LOGS/OK/URA0658_Hr_08.17.txt" TargetMode="External" Type="http://schemas.openxmlformats.org/officeDocument/2006/relationships/hyperlink"/><Relationship Id="rId15138" Target="file:/C:/DesenvolvimentoUra/UraVoip_run/automationReport/reportGenerator/55A1E" TargetMode="External" Type="http://schemas.openxmlformats.org/officeDocument/2006/relationships/hyperlink"/><Relationship Id="rId15139" Target="file:/C:/relatorio/20191007/LOGS/OK/URA0659_Hr_02.19.txt" TargetMode="External" Type="http://schemas.openxmlformats.org/officeDocument/2006/relationships/hyperlink"/><Relationship Id="rId1514" Target="file:/C:/DesenvolvimentoUra/UraVoip_run/automationReport/reportGenerator/A1843" TargetMode="External" Type="http://schemas.openxmlformats.org/officeDocument/2006/relationships/hyperlink"/><Relationship Id="rId15140" Target="file:/C:/DesenvolvimentoUra/UraVoip_run/automationReport/reportGenerator/45380" TargetMode="External" Type="http://schemas.openxmlformats.org/officeDocument/2006/relationships/hyperlink"/><Relationship Id="rId15141" Target="file:/C:/relatorio/20191006/LOGS/OK/URA0661_Hr_08.21.txt" TargetMode="External" Type="http://schemas.openxmlformats.org/officeDocument/2006/relationships/hyperlink"/><Relationship Id="rId15142" Target="file:/C:/DesenvolvimentoUra/UraVoip_run/automationReport/reportGenerator/D4BD5" TargetMode="External" Type="http://schemas.openxmlformats.org/officeDocument/2006/relationships/hyperlink"/><Relationship Id="rId15143" Target="file:/C:/relatorio/20191009/LOGS/OK/URA0664_Hr_03.04.txt" TargetMode="External" Type="http://schemas.openxmlformats.org/officeDocument/2006/relationships/hyperlink"/><Relationship Id="rId15144" Target="file:/C:/DesenvolvimentoUra/UraVoip_run/automationReport/reportGenerator/E6CEE" TargetMode="External" Type="http://schemas.openxmlformats.org/officeDocument/2006/relationships/hyperlink"/><Relationship Id="rId15145" Target="file:/C:/relatorio/20191006/LOGS/OK/URA0667_Hr_10.04.txt" TargetMode="External" Type="http://schemas.openxmlformats.org/officeDocument/2006/relationships/hyperlink"/><Relationship Id="rId15146" Target="file:/C:/DesenvolvimentoUra/UraVoip_run/automationReport/reportGenerator/51F56" TargetMode="External" Type="http://schemas.openxmlformats.org/officeDocument/2006/relationships/hyperlink"/><Relationship Id="rId15147" Target="file:/C:/relatorio/20191006/LOGS/OK/URA0668_Hr_19.20.txt" TargetMode="External" Type="http://schemas.openxmlformats.org/officeDocument/2006/relationships/hyperlink"/><Relationship Id="rId15148" Target="file:/C:/DesenvolvimentoUra/UraVoip_run/automationReport/reportGenerator/10B5E" TargetMode="External" Type="http://schemas.openxmlformats.org/officeDocument/2006/relationships/hyperlink"/><Relationship Id="rId15149" Target="file:/C:/relatorio/20191006/LOGS/OK/URA0669_Hr_10.09.txt" TargetMode="External" Type="http://schemas.openxmlformats.org/officeDocument/2006/relationships/hyperlink"/><Relationship Id="rId1515" Target="file:/C:/relatorio/20191006/LOGS/OK/URA0381_Hr_18.11.txt" TargetMode="External" Type="http://schemas.openxmlformats.org/officeDocument/2006/relationships/hyperlink"/><Relationship Id="rId15150" Target="file:/C:/DesenvolvimentoUra/UraVoip_run/automationReport/reportGenerator/10B5E" TargetMode="External" Type="http://schemas.openxmlformats.org/officeDocument/2006/relationships/hyperlink"/><Relationship Id="rId15151" Target="file:/C:/relatorio/20191006/LOGS/OK/URA0670_Hr_10.13.txt" TargetMode="External" Type="http://schemas.openxmlformats.org/officeDocument/2006/relationships/hyperlink"/><Relationship Id="rId15152" Target="file:/C:/relatorio/20191007/audios/URA0671_HR_1827_DATE_20191007.wav" TargetMode="External" Type="http://schemas.openxmlformats.org/officeDocument/2006/relationships/hyperlink"/><Relationship Id="rId15153" Target="file:/C:/relatorio/20191007/LOGS/OK/URA0671_Hr_21.51.txt" TargetMode="External" Type="http://schemas.openxmlformats.org/officeDocument/2006/relationships/hyperlink"/><Relationship Id="rId15154" Target="file:/C:/relatorio/20191006/audios/URA0672_HR_0127_DATE_20191006.wav" TargetMode="External" Type="http://schemas.openxmlformats.org/officeDocument/2006/relationships/hyperlink"/><Relationship Id="rId15155" Target="file:/C:/relatorio/20191006/LOGS/OK/URA0672_Hr_10.17.txt" TargetMode="External" Type="http://schemas.openxmlformats.org/officeDocument/2006/relationships/hyperlink"/><Relationship Id="rId15156" Target="file:/C:/relatorio/20191006/audios/URA0673_HR_0127_DATE_20191006.wav" TargetMode="External" Type="http://schemas.openxmlformats.org/officeDocument/2006/relationships/hyperlink"/><Relationship Id="rId15157" Target="file:/C:/relatorio/20191006/LOGS/OK/URA0673_Hr_10.20.txt" TargetMode="External" Type="http://schemas.openxmlformats.org/officeDocument/2006/relationships/hyperlink"/><Relationship Id="rId15158" Target="file:/C:/relatorio/20191007/audios/URA0674_HR_1051_DATE_20191007.wav" TargetMode="External" Type="http://schemas.openxmlformats.org/officeDocument/2006/relationships/hyperlink"/><Relationship Id="rId15159" Target="file:/C:/relatorio/20191007/LOGS/OK/URA0674_Hr_14.53.txt" TargetMode="External" Type="http://schemas.openxmlformats.org/officeDocument/2006/relationships/hyperlink"/><Relationship Id="rId1516" Target="file:/C:/relatorio/20191006/audios/URA0383_HR_0130_DATE_20191006.wav" TargetMode="External" Type="http://schemas.openxmlformats.org/officeDocument/2006/relationships/hyperlink"/><Relationship Id="rId15160" Target="file:/C:/relatorio/20191006/audios/URA0676_HR_0127_DATE_20191006.wav" TargetMode="External" Type="http://schemas.openxmlformats.org/officeDocument/2006/relationships/hyperlink"/><Relationship Id="rId15161" Target="file:/C:/relatorio/20191006/LOGS/OK/URA0676_Hr_10.27.txt" TargetMode="External" Type="http://schemas.openxmlformats.org/officeDocument/2006/relationships/hyperlink"/><Relationship Id="rId15162" Target="file:/C:/relatorio/20191006/audios/URA0688_HR_0127_DATE_20191006.wav" TargetMode="External" Type="http://schemas.openxmlformats.org/officeDocument/2006/relationships/hyperlink"/><Relationship Id="rId15163" Target="file:/C:/relatorio/20191006/LOGS/OK/URA0688_Hr_10.34.txt" TargetMode="External" Type="http://schemas.openxmlformats.org/officeDocument/2006/relationships/hyperlink"/><Relationship Id="rId15164" Target="file:/C:/DesenvolvimentoUra/UraVoip_run/automationReport/reportGenerator/31AF5" TargetMode="External" Type="http://schemas.openxmlformats.org/officeDocument/2006/relationships/hyperlink"/><Relationship Id="rId15165" Target="file:/C:/relatorio/20191006/LOGS/OK/URA0689_Hr_07.04.txt" TargetMode="External" Type="http://schemas.openxmlformats.org/officeDocument/2006/relationships/hyperlink"/><Relationship Id="rId15166" Target="file:/C:/DesenvolvimentoUra/UraVoip_run/automationReport/reportGenerator/45380" TargetMode="External" Type="http://schemas.openxmlformats.org/officeDocument/2006/relationships/hyperlink"/><Relationship Id="rId15167" Target="file:/C:/relatorio/20191006/LOGS/OK/URA0690_Hr_08.30.txt" TargetMode="External" Type="http://schemas.openxmlformats.org/officeDocument/2006/relationships/hyperlink"/><Relationship Id="rId15168" Target="file:/C:/DesenvolvimentoUra/UraVoip_run/automationReport/reportGenerator/3E779" TargetMode="External" Type="http://schemas.openxmlformats.org/officeDocument/2006/relationships/hyperlink"/><Relationship Id="rId15169" Target="file:/C:/relatorio/20191006/LOGS/OK/URA0691_Hr_05.55.txt" TargetMode="External" Type="http://schemas.openxmlformats.org/officeDocument/2006/relationships/hyperlink"/><Relationship Id="rId1517" Target="file:/C:/relatorio/20191006/LOGS/OK/URA0383_Hr_23.30.txt" TargetMode="External" Type="http://schemas.openxmlformats.org/officeDocument/2006/relationships/hyperlink"/><Relationship Id="rId15170" Target="file:/C:/relatorio/20191006/audios/URA0697_HR_0127_DATE_20191006.wav" TargetMode="External" Type="http://schemas.openxmlformats.org/officeDocument/2006/relationships/hyperlink"/><Relationship Id="rId15171" Target="file:/C:/relatorio/20191006/LOGS/OK/URA0697_Hr_08.36.txt" TargetMode="External" Type="http://schemas.openxmlformats.org/officeDocument/2006/relationships/hyperlink"/><Relationship Id="rId15172" Target="file:/C:/DesenvolvimentoUra/UraVoip_run/automationReport/reportGenerator/B724C" TargetMode="External" Type="http://schemas.openxmlformats.org/officeDocument/2006/relationships/hyperlink"/><Relationship Id="rId15173" Target="file:/C:/relatorio/20191006/LOGS/OK/URA0698_Hr_05.01.txt" TargetMode="External" Type="http://schemas.openxmlformats.org/officeDocument/2006/relationships/hyperlink"/><Relationship Id="rId15174" Target="file:/C:/relatorio/20191006/audios/URA0699_HR_0127_DATE_20191006.wav" TargetMode="External" Type="http://schemas.openxmlformats.org/officeDocument/2006/relationships/hyperlink"/><Relationship Id="rId15175" Target="file:/C:/relatorio/20191006/LOGS/OK/URA0699_Hr_17.41.txt" TargetMode="External" Type="http://schemas.openxmlformats.org/officeDocument/2006/relationships/hyperlink"/><Relationship Id="rId15176" Target="file:/C:/DesenvolvimentoUra/UraVoip_run/automationReport/reportGenerator/1AA96" TargetMode="External" Type="http://schemas.openxmlformats.org/officeDocument/2006/relationships/hyperlink"/><Relationship Id="rId15177" Target="file:/C:/relatorio/20191006/LOGS/OK/URA0701_Hr_08.47.txt" TargetMode="External" Type="http://schemas.openxmlformats.org/officeDocument/2006/relationships/hyperlink"/><Relationship Id="rId15178" Target="file:/C:/DesenvolvimentoUra/UraVoip_run/automationReport/reportGenerator/1AA96" TargetMode="External" Type="http://schemas.openxmlformats.org/officeDocument/2006/relationships/hyperlink"/><Relationship Id="rId15179" Target="file:/C:/relatorio/20191006/LOGS/OK/URA0719_Hr_08.53.txt" TargetMode="External" Type="http://schemas.openxmlformats.org/officeDocument/2006/relationships/hyperlink"/><Relationship Id="rId1518" Target="file:/C:/relatorio/20191006/audios/URA0401_HR_0130_DATE_20191006.wav" TargetMode="External" Type="http://schemas.openxmlformats.org/officeDocument/2006/relationships/hyperlink"/><Relationship Id="rId15180" Target="file:/C:/relatorio/20191008/audios/URA0720_HR_1147_DATE_20191008.wav" TargetMode="External" Type="http://schemas.openxmlformats.org/officeDocument/2006/relationships/hyperlink"/><Relationship Id="rId15181" Target="file:/C:/relatorio/20191008/LOGS/OK/URA0720_Hr_14.31.txt" TargetMode="External" Type="http://schemas.openxmlformats.org/officeDocument/2006/relationships/hyperlink"/><Relationship Id="rId15182" Target="file:/C:/relatorio/20191006/audios/URA0721_HR_0127_DATE_20191006.wav" TargetMode="External" Type="http://schemas.openxmlformats.org/officeDocument/2006/relationships/hyperlink"/><Relationship Id="rId15183" Target="file:/C:/relatorio/20191006/LOGS/OK/URA0721_Hr_08.58.txt" TargetMode="External" Type="http://schemas.openxmlformats.org/officeDocument/2006/relationships/hyperlink"/><Relationship Id="rId15184" Target="file:/C:/relatorio/20191006/audios/URA0724_HR_0127_DATE_20191006.wav" TargetMode="External" Type="http://schemas.openxmlformats.org/officeDocument/2006/relationships/hyperlink"/><Relationship Id="rId15185" Target="file:/C:/relatorio/20191006/LOGS/OK/URA0724_Hr_09.03.txt" TargetMode="External" Type="http://schemas.openxmlformats.org/officeDocument/2006/relationships/hyperlink"/><Relationship Id="rId15186" Target="file:/C:/relatorio/20191006/audios/URA0728_HR_0127_DATE_20191006.wav" TargetMode="External" Type="http://schemas.openxmlformats.org/officeDocument/2006/relationships/hyperlink"/><Relationship Id="rId15187" Target="file:/C:/relatorio/20191006/LOGS/OK/URA0728_Hr_06.10.txt" TargetMode="External" Type="http://schemas.openxmlformats.org/officeDocument/2006/relationships/hyperlink"/><Relationship Id="rId15188" Target="file:/C:/relatorio/20191008/audios/URA0773_HR_1147_DATE_20191008.wav" TargetMode="External" Type="http://schemas.openxmlformats.org/officeDocument/2006/relationships/hyperlink"/><Relationship Id="rId15189" Target="file:/C:/relatorio/20191008/LOGS/OK/URA0773_Hr_15.26.txt" TargetMode="External" Type="http://schemas.openxmlformats.org/officeDocument/2006/relationships/hyperlink"/><Relationship Id="rId1519" Target="file:/C:/relatorio/20191006/LOGS/OK/URA0401_Hr_05.05.txt" TargetMode="External" Type="http://schemas.openxmlformats.org/officeDocument/2006/relationships/hyperlink"/><Relationship Id="rId15190" Target="file:/C:/relatorio/20191006/audios/URA0774_HR_0127_DATE_20191006.wav" TargetMode="External" Type="http://schemas.openxmlformats.org/officeDocument/2006/relationships/hyperlink"/><Relationship Id="rId15191" Target="file:/C:/relatorio/20191006/LOGS/OK/URA0774_Hr_07.11.txt" TargetMode="External" Type="http://schemas.openxmlformats.org/officeDocument/2006/relationships/hyperlink"/><Relationship Id="rId15192" Target="file:/C:/DesenvolvimentoUra/UraVoip_run/automationReport/reportGenerator/91220" TargetMode="External" Type="http://schemas.openxmlformats.org/officeDocument/2006/relationships/hyperlink"/><Relationship Id="rId15193" Target="file:/C:/relatorio/20191006/LOGS/OK/URA0805_Hr_01.40.txt" TargetMode="External" Type="http://schemas.openxmlformats.org/officeDocument/2006/relationships/hyperlink"/><Relationship Id="rId15194" Target="file:/C:/relatorio/20191006/audios/URA0809_HR_0127_DATE_20191006.wav" TargetMode="External" Type="http://schemas.openxmlformats.org/officeDocument/2006/relationships/hyperlink"/><Relationship Id="rId15195" Target="file:/C:/relatorio/20191006/LOGS/OK/URA0809_Hr_01.37.txt" TargetMode="External" Type="http://schemas.openxmlformats.org/officeDocument/2006/relationships/hyperlink"/><Relationship Id="rId15196" Target="file:/C:/DesenvolvimentoUra/UraVoip_run/automationReport/reportGenerator/SEM%20ID%20E%20&#193;UDIO%20DO%20LOG" TargetMode="External" Type="http://schemas.openxmlformats.org/officeDocument/2006/relationships/hyperlink"/><Relationship Id="rId15197" Target="file:/C:/relatorio/20191007/LOGS/OK/URA0810_Hr_18.36.txt" TargetMode="External" Type="http://schemas.openxmlformats.org/officeDocument/2006/relationships/hyperlink"/><Relationship Id="rId15198" Target="file:/C:/DesenvolvimentoUra/UraVoip_run/automationReport/reportGenerator/E925B" TargetMode="External" Type="http://schemas.openxmlformats.org/officeDocument/2006/relationships/hyperlink"/><Relationship Id="rId15199" Target="file:/C:/relatorio/20191009/LOGS/OK/URA0897_Hr_06.44.txt" TargetMode="External" Type="http://schemas.openxmlformats.org/officeDocument/2006/relationships/hyperlink"/><Relationship Id="rId152" Target="file:/C:/relatorio/20191007/audios/URA0268_HR_1826_DATE_20191007.wav" TargetMode="External" Type="http://schemas.openxmlformats.org/officeDocument/2006/relationships/hyperlink"/><Relationship Id="rId1520" Target="file:/C:/relatorio/20191006/audios/URA0404_HR_0130_DATE_20191006.wav" TargetMode="External" Type="http://schemas.openxmlformats.org/officeDocument/2006/relationships/hyperlink"/><Relationship Id="rId15200" Target="file:/C:/relatorio/20191006/audios/URA1023_HR_0128_DATE_20191006.wav" TargetMode="External" Type="http://schemas.openxmlformats.org/officeDocument/2006/relationships/hyperlink"/><Relationship Id="rId15201" Target="file:/C:/relatorio/20191006/LOGS/OK/URA1023_Hr_12.06.txt" TargetMode="External" Type="http://schemas.openxmlformats.org/officeDocument/2006/relationships/hyperlink"/><Relationship Id="rId15202" Target="file:/C:/DesenvolvimentoUra/UraVoip_run/automationReport/reportGenerator/5011E" TargetMode="External" Type="http://schemas.openxmlformats.org/officeDocument/2006/relationships/hyperlink"/><Relationship Id="rId15203" Target="file:/C:/relatorio/20191006/LOGS/OK/URA1081_Hr_13.16.txt" TargetMode="External" Type="http://schemas.openxmlformats.org/officeDocument/2006/relationships/hyperlink"/><Relationship Id="rId15204" Target="file:/C:/DesenvolvimentoUra/UraVoip_run/automationReport/reportGenerator/186B4" TargetMode="External" Type="http://schemas.openxmlformats.org/officeDocument/2006/relationships/hyperlink"/><Relationship Id="rId15205" Target="file:/C:/relatorio/20191006/LOGS/OK/URA1084_Hr_13.24.txt" TargetMode="External" Type="http://schemas.openxmlformats.org/officeDocument/2006/relationships/hyperlink"/><Relationship Id="rId15206" Target="file:/C:/relatorio/20191006/audios/URA1085_HR_0128_DATE_20191006.wav" TargetMode="External" Type="http://schemas.openxmlformats.org/officeDocument/2006/relationships/hyperlink"/><Relationship Id="rId15207" Target="file:/C:/relatorio/20191006/LOGS/OK/URA1085_Hr_13.29.txt" TargetMode="External" Type="http://schemas.openxmlformats.org/officeDocument/2006/relationships/hyperlink"/><Relationship Id="rId15208" Target="file:/C:/relatorio/20191006/audios/URA1104_HR_0128_DATE_20191006.wav" TargetMode="External" Type="http://schemas.openxmlformats.org/officeDocument/2006/relationships/hyperlink"/><Relationship Id="rId15209" Target="file:/C:/relatorio/20191006/LOGS/OK/URA1104_Hr_03.22.txt" TargetMode="External" Type="http://schemas.openxmlformats.org/officeDocument/2006/relationships/hyperlink"/><Relationship Id="rId1521" Target="file:/C:/relatorio/20191006/LOGS/OK/URA0404_Hr_03.17.txt" TargetMode="External" Type="http://schemas.openxmlformats.org/officeDocument/2006/relationships/hyperlink"/><Relationship Id="rId15210" Target="file:/C:/DesenvolvimentoUra/UraVoip_run/automationReport/reportGenerator/69502" TargetMode="External" Type="http://schemas.openxmlformats.org/officeDocument/2006/relationships/hyperlink"/><Relationship Id="rId15211" Target="file:/C:/relatorio/20191008/LOGS/OK/URA1105_Hr_14.41.txt" TargetMode="External" Type="http://schemas.openxmlformats.org/officeDocument/2006/relationships/hyperlink"/><Relationship Id="rId15212" Target="file:/C:/relatorio/20191007/audios/URA1106_HR_1049_DATE_20191007.wav" TargetMode="External" Type="http://schemas.openxmlformats.org/officeDocument/2006/relationships/hyperlink"/><Relationship Id="rId15213" Target="file:/C:/relatorio/20191007/LOGS/OK/URA1106_Hr_11.40.txt" TargetMode="External" Type="http://schemas.openxmlformats.org/officeDocument/2006/relationships/hyperlink"/><Relationship Id="rId15214" Target="file:/C:/DesenvolvimentoUra/UraVoip_run/automationReport/reportGenerator/F9F7B" TargetMode="External" Type="http://schemas.openxmlformats.org/officeDocument/2006/relationships/hyperlink"/><Relationship Id="rId15215" Target="file:/C:/relatorio/20191007/LOGS/OK/URA1108_Hr_18.38.txt" TargetMode="External" Type="http://schemas.openxmlformats.org/officeDocument/2006/relationships/hyperlink"/><Relationship Id="rId15216" Target="file:/C:/relatorio/20191006/audios/URA1109_HR_0128_DATE_20191006.wav" TargetMode="External" Type="http://schemas.openxmlformats.org/officeDocument/2006/relationships/hyperlink"/><Relationship Id="rId15217" Target="file:/C:/relatorio/20191006/LOGS/OK/URA1109_Hr_03.28.txt" TargetMode="External" Type="http://schemas.openxmlformats.org/officeDocument/2006/relationships/hyperlink"/><Relationship Id="rId15218" Target="file:/C:/relatorio/20191008/audios/URA1110_HR_1438_DATE_20191008.wav" TargetMode="External" Type="http://schemas.openxmlformats.org/officeDocument/2006/relationships/hyperlink"/><Relationship Id="rId15219" Target="file:/C:/relatorio/20191008/LOGS/OK/URA1110_Hr_14.45.txt" TargetMode="External" Type="http://schemas.openxmlformats.org/officeDocument/2006/relationships/hyperlink"/><Relationship Id="rId1522" Target="file:/C:/relatorio/20191006/audios/URA0431_HR_0130_DATE_20191006.wav" TargetMode="External" Type="http://schemas.openxmlformats.org/officeDocument/2006/relationships/hyperlink"/><Relationship Id="rId15220" Target="file:/C:/relatorio/20191006/audios/URA1111_HR_0128_DATE_20191006.wav" TargetMode="External" Type="http://schemas.openxmlformats.org/officeDocument/2006/relationships/hyperlink"/><Relationship Id="rId15221" Target="file:/C:/relatorio/20191006/LOGS/OK/URA1111_Hr_03.32.txt" TargetMode="External" Type="http://schemas.openxmlformats.org/officeDocument/2006/relationships/hyperlink"/><Relationship Id="rId15222" Target="file:/C:/relatorio/20191008/audios/URA1112_HR_1438_DATE_20191008.wav" TargetMode="External" Type="http://schemas.openxmlformats.org/officeDocument/2006/relationships/hyperlink"/><Relationship Id="rId15223" Target="file:/C:/relatorio/20191008/LOGS/OK/URA1112_Hr_14.50.txt" TargetMode="External" Type="http://schemas.openxmlformats.org/officeDocument/2006/relationships/hyperlink"/><Relationship Id="rId15224" Target="file:/C:/relatorio/20191006/audios/URA1113_HR_0128_DATE_20191006.wav" TargetMode="External" Type="http://schemas.openxmlformats.org/officeDocument/2006/relationships/hyperlink"/><Relationship Id="rId15225" Target="file:/C:/relatorio/20191006/LOGS/OK/URA1113_Hr_03.37.txt" TargetMode="External" Type="http://schemas.openxmlformats.org/officeDocument/2006/relationships/hyperlink"/><Relationship Id="rId15226" Target="file:/C:/relatorio/20191008/audios/URA1114_HR_1643_DATE_20191008.wav" TargetMode="External" Type="http://schemas.openxmlformats.org/officeDocument/2006/relationships/hyperlink"/><Relationship Id="rId15227" Target="file:/C:/relatorio/20191008/LOGS/OK/URA1114_Hr_18.16.txt" TargetMode="External" Type="http://schemas.openxmlformats.org/officeDocument/2006/relationships/hyperlink"/><Relationship Id="rId15228" Target="file:/C:/DesenvolvimentoUra/UraVoip_run/automationReport/reportGenerator/E2800" TargetMode="External" Type="http://schemas.openxmlformats.org/officeDocument/2006/relationships/hyperlink"/><Relationship Id="rId15229" Target="file:/C:/relatorio/20191007/LOGS/OK/URA1115_Hr_15.35.txt" TargetMode="External" Type="http://schemas.openxmlformats.org/officeDocument/2006/relationships/hyperlink"/><Relationship Id="rId1523" Target="file:/C:/relatorio/20191007/LOGS/OK/URA0431_Hr_04.08.txt" TargetMode="External" Type="http://schemas.openxmlformats.org/officeDocument/2006/relationships/hyperlink"/><Relationship Id="rId15230" Target="file:/C:/relatorio/20191007/audios/URA1116_HR_1537_DATE_20191007.wav" TargetMode="External" Type="http://schemas.openxmlformats.org/officeDocument/2006/relationships/hyperlink"/><Relationship Id="rId15231" Target="file:/C:/relatorio/20191007/LOGS/OK/URA1116_Hr_15.42.txt" TargetMode="External" Type="http://schemas.openxmlformats.org/officeDocument/2006/relationships/hyperlink"/><Relationship Id="rId15232" Target="file:/C:/relatorio/20191007/audios/URA1117_HR_1603_DATE_20191007.wav" TargetMode="External" Type="http://schemas.openxmlformats.org/officeDocument/2006/relationships/hyperlink"/><Relationship Id="rId15233" Target="file:/C:/relatorio/20191007/LOGS/OK/URA1117_Hr_16.08.txt" TargetMode="External" Type="http://schemas.openxmlformats.org/officeDocument/2006/relationships/hyperlink"/><Relationship Id="rId15234" Target="file:/C:/relatorio/20191007/audios/URA1119_HR_1621_DATE_20191007.wav" TargetMode="External" Type="http://schemas.openxmlformats.org/officeDocument/2006/relationships/hyperlink"/><Relationship Id="rId15235" Target="file:/C:/relatorio/20191007/LOGS/OK/URA1119_Hr_16.26.txt" TargetMode="External" Type="http://schemas.openxmlformats.org/officeDocument/2006/relationships/hyperlink"/><Relationship Id="rId15236" Target="file:/C:/relatorio/20191007/audios/URA1120_HR_1628_DATE_20191007.wav" TargetMode="External" Type="http://schemas.openxmlformats.org/officeDocument/2006/relationships/hyperlink"/><Relationship Id="rId15237" Target="file:/C:/relatorio/20191007/LOGS/OK/URA1120_Hr_16.34.txt" TargetMode="External" Type="http://schemas.openxmlformats.org/officeDocument/2006/relationships/hyperlink"/><Relationship Id="rId15238" Target="file:/C:/relatorio/20191007/audios/URA1123_HR_1706_DATE_20191007.wav" TargetMode="External" Type="http://schemas.openxmlformats.org/officeDocument/2006/relationships/hyperlink"/><Relationship Id="rId15239" Target="file:/C:/relatorio/20191007/LOGS/OK/URA1123_Hr_17.12.txt" TargetMode="External" Type="http://schemas.openxmlformats.org/officeDocument/2006/relationships/hyperlink"/><Relationship Id="rId1524" Target="file:/C:/DesenvolvimentoUra/UraVoip_run/automationReport/reportGenerator/1E044" TargetMode="External" Type="http://schemas.openxmlformats.org/officeDocument/2006/relationships/hyperlink"/><Relationship Id="rId15240" Target="file:/C:/DesenvolvimentoUra/UraVoip_run/automationReport/reportGenerator/F3560" TargetMode="External" Type="http://schemas.openxmlformats.org/officeDocument/2006/relationships/hyperlink"/><Relationship Id="rId15241" Target="file:/C:/relatorio/20191007/LOGS/OK/URA1125_Hr_19.46.txt" TargetMode="External" Type="http://schemas.openxmlformats.org/officeDocument/2006/relationships/hyperlink"/><Relationship Id="rId15242" Target="file:/C:/DesenvolvimentoUra/UraVoip_run/automationReport/reportGenerator/367D8" TargetMode="External" Type="http://schemas.openxmlformats.org/officeDocument/2006/relationships/hyperlink"/><Relationship Id="rId15243" Target="file:/C:/relatorio/20191008/LOGS/OK/URA1126_Hr_06.45.txt" TargetMode="External" Type="http://schemas.openxmlformats.org/officeDocument/2006/relationships/hyperlink"/><Relationship Id="rId15244" Target="file:/C:/DesenvolvimentoUra/UraVoip_run/automationReport/reportGenerator/6AA77" TargetMode="External" Type="http://schemas.openxmlformats.org/officeDocument/2006/relationships/hyperlink"/><Relationship Id="rId15245" Target="file:/C:/relatorio/20191007/LOGS/OK/URA1129_Hr_20.02.txt" TargetMode="External" Type="http://schemas.openxmlformats.org/officeDocument/2006/relationships/hyperlink"/><Relationship Id="rId15246" Target="file:/C:/DesenvolvimentoUra/UraVoip_run/automationReport/reportGenerator/8F75E" TargetMode="External" Type="http://schemas.openxmlformats.org/officeDocument/2006/relationships/hyperlink"/><Relationship Id="rId15247" Target="file:/C:/relatorio/20191007/LOGS/OK/URA1139_Hr_13.54.txt" TargetMode="External" Type="http://schemas.openxmlformats.org/officeDocument/2006/relationships/hyperlink"/><Relationship Id="rId15248" Target="file:/C:/DesenvolvimentoUra/UraVoip_run/automationReport/reportGenerator/7E69E" TargetMode="External" Type="http://schemas.openxmlformats.org/officeDocument/2006/relationships/hyperlink"/><Relationship Id="rId15249" Target="file:/C:/relatorio/20191006/LOGS/OK/URA1142_Hr_02.37.txt" TargetMode="External" Type="http://schemas.openxmlformats.org/officeDocument/2006/relationships/hyperlink"/><Relationship Id="rId1525" Target="file:/C:/relatorio/20191006/LOGS/OK/URA0503_Hr_04.28.txt" TargetMode="External" Type="http://schemas.openxmlformats.org/officeDocument/2006/relationships/hyperlink"/><Relationship Id="rId15250" Target="file:/C:/relatorio/20191007/audios/URA1157_HR_1355_DATE_20191007.wav" TargetMode="External" Type="http://schemas.openxmlformats.org/officeDocument/2006/relationships/hyperlink"/><Relationship Id="rId15251" Target="file:/C:/relatorio/20191007/LOGS/OK/URA1157_Hr_13.59.txt" TargetMode="External" Type="http://schemas.openxmlformats.org/officeDocument/2006/relationships/hyperlink"/><Relationship Id="rId15252" Target="file:/C:/DesenvolvimentoUra/UraVoip_run/automationReport/reportGenerator/9393F" TargetMode="External" Type="http://schemas.openxmlformats.org/officeDocument/2006/relationships/hyperlink"/><Relationship Id="rId15253" Target="file:/C:/relatorio/20191006/LOGS/OK/URA1158_Hr_15.13.txt" TargetMode="External" Type="http://schemas.openxmlformats.org/officeDocument/2006/relationships/hyperlink"/><Relationship Id="rId15254" Target="file:/C:/relatorio/20191006/audios/URA0002_HR_0130_DATE_20191006.wav" TargetMode="External" Type="http://schemas.openxmlformats.org/officeDocument/2006/relationships/hyperlink"/><Relationship Id="rId15255" Target="file:/C:/relatorio/20191006/LOGS/OK/URA0002_Hr_06.11.txt" TargetMode="External" Type="http://schemas.openxmlformats.org/officeDocument/2006/relationships/hyperlink"/><Relationship Id="rId15256" Target="file:/C:/DesenvolvimentoUra/UraVoip_run/automationReport/reportGenerator/9C6D3" TargetMode="External" Type="http://schemas.openxmlformats.org/officeDocument/2006/relationships/hyperlink"/><Relationship Id="rId15257" Target="file:/C:/relatorio/20191007/LOGS/OK/URA0135_Hr_01.20.txt" TargetMode="External" Type="http://schemas.openxmlformats.org/officeDocument/2006/relationships/hyperlink"/><Relationship Id="rId15258" Target="file:/C:/DesenvolvimentoUra/UraVoip_run/automationReport/reportGenerator/AD153" TargetMode="External" Type="http://schemas.openxmlformats.org/officeDocument/2006/relationships/hyperlink"/><Relationship Id="rId15259" Target="file:/C:/relatorio/20191006/LOGS/OK/URA0146_Hr_22.16.txt" TargetMode="External" Type="http://schemas.openxmlformats.org/officeDocument/2006/relationships/hyperlink"/><Relationship Id="rId1526" Target="file:/C:/DesenvolvimentoUra/UraVoip_run/automationReport/reportGenerator/45AA6" TargetMode="External" Type="http://schemas.openxmlformats.org/officeDocument/2006/relationships/hyperlink"/><Relationship Id="rId15260" Target="file:/C:/DesenvolvimentoUra/UraVoip_run/automationReport/reportGenerator/AB402" TargetMode="External" Type="http://schemas.openxmlformats.org/officeDocument/2006/relationships/hyperlink"/><Relationship Id="rId15261" Target="file:/C:/relatorio/20191007/LOGS/OK/URA0152_Hr_06.11.txt" TargetMode="External" Type="http://schemas.openxmlformats.org/officeDocument/2006/relationships/hyperlink"/><Relationship Id="rId15262" Target="file:/C:/relatorio/20191008/audios/URA0214_HR_1656_DATE_20191008.wav" TargetMode="External" Type="http://schemas.openxmlformats.org/officeDocument/2006/relationships/hyperlink"/><Relationship Id="rId15263" Target="file:/C:/relatorio/20191009/LOGS/OK/URA0214_Hr_05.32.txt" TargetMode="External" Type="http://schemas.openxmlformats.org/officeDocument/2006/relationships/hyperlink"/><Relationship Id="rId15264" Target="file:/C:/DesenvolvimentoUra/UraVoip_run/automationReport/reportGenerator/51F64" TargetMode="External" Type="http://schemas.openxmlformats.org/officeDocument/2006/relationships/hyperlink"/><Relationship Id="rId15265" Target="file:/C:/relatorio/20191006/LOGS/OK/URA0216_Hr_10.28.txt" TargetMode="External" Type="http://schemas.openxmlformats.org/officeDocument/2006/relationships/hyperlink"/><Relationship Id="rId15266" Target="file:/C:/DesenvolvimentoUra/UraVoip_run/automationReport/reportGenerator/87246" TargetMode="External" Type="http://schemas.openxmlformats.org/officeDocument/2006/relationships/hyperlink"/><Relationship Id="rId15267" Target="file:/C:/relatorio/20191008/LOGS/OK/URA0217_Hr_23.36.txt" TargetMode="External" Type="http://schemas.openxmlformats.org/officeDocument/2006/relationships/hyperlink"/><Relationship Id="rId15268" Target="file:/C:/DesenvolvimentoUra/UraVoip_run/automationReport/reportGenerator/DBB37" TargetMode="External" Type="http://schemas.openxmlformats.org/officeDocument/2006/relationships/hyperlink"/><Relationship Id="rId15269" Target="file:/C:/relatorio/20191006/LOGS/OK/URA0250_Hr_08.55.txt" TargetMode="External" Type="http://schemas.openxmlformats.org/officeDocument/2006/relationships/hyperlink"/><Relationship Id="rId1527" Target="file:/C:/relatorio/20191006/LOGS/OK/URA0504_Hr_04.34.txt" TargetMode="External" Type="http://schemas.openxmlformats.org/officeDocument/2006/relationships/hyperlink"/><Relationship Id="rId15270" Target="file:/C:/relatorio/20191006/audios/URA0253_HR_0130_DATE_20191006.wav" TargetMode="External" Type="http://schemas.openxmlformats.org/officeDocument/2006/relationships/hyperlink"/><Relationship Id="rId15271" Target="file:/C:/relatorio/20191006/LOGS/OK/URA0253_Hr_09.06.txt" TargetMode="External" Type="http://schemas.openxmlformats.org/officeDocument/2006/relationships/hyperlink"/><Relationship Id="rId15272" Target="file:/C:/relatorio/20191007/audios/URA0268_HR_1826_DATE_20191007.wav" TargetMode="External" Type="http://schemas.openxmlformats.org/officeDocument/2006/relationships/hyperlink"/><Relationship Id="rId15273" Target="file:/C:/relatorio/20191008/LOGS/OK/URA0268_Hr_04.35.txt" TargetMode="External" Type="http://schemas.openxmlformats.org/officeDocument/2006/relationships/hyperlink"/><Relationship Id="rId15274" Target="file:/C:/DesenvolvimentoUra/UraVoip_run/automationReport/reportGenerator/6128A" TargetMode="External" Type="http://schemas.openxmlformats.org/officeDocument/2006/relationships/hyperlink"/><Relationship Id="rId15275" Target="file:/C:/relatorio/20191006/LOGS/OK/URA0337_Hr_04.06.txt" TargetMode="External" Type="http://schemas.openxmlformats.org/officeDocument/2006/relationships/hyperlink"/><Relationship Id="rId15276" Target="file:/C:/relatorio/20191008/audios/URA0343_HR_1656_DATE_20191008.wav" TargetMode="External" Type="http://schemas.openxmlformats.org/officeDocument/2006/relationships/hyperlink"/><Relationship Id="rId15277" Target="file:/C:/relatorio/20191008/LOGS/OK/URA0343_Hr_19.06.txt" TargetMode="External" Type="http://schemas.openxmlformats.org/officeDocument/2006/relationships/hyperlink"/><Relationship Id="rId15278" Target="file:/C:/relatorio/20191006/audios/URA0344_HR_0130_DATE_20191006.wav" TargetMode="External" Type="http://schemas.openxmlformats.org/officeDocument/2006/relationships/hyperlink"/><Relationship Id="rId15279" Target="file:/C:/relatorio/20191006/LOGS/OK/URA0344_Hr_10.54.txt" TargetMode="External" Type="http://schemas.openxmlformats.org/officeDocument/2006/relationships/hyperlink"/><Relationship Id="rId1528" Target="file:/C:/DesenvolvimentoUra/UraVoip_run/automationReport/reportGenerator/925C3" TargetMode="External" Type="http://schemas.openxmlformats.org/officeDocument/2006/relationships/hyperlink"/><Relationship Id="rId15280" Target="file:/C:/relatorio/20191006/audios/URA0349_HR_0130_DATE_20191006.wav" TargetMode="External" Type="http://schemas.openxmlformats.org/officeDocument/2006/relationships/hyperlink"/><Relationship Id="rId15281" Target="file:/C:/relatorio/20191006/LOGS/OK/URA0349_Hr_23.16.txt" TargetMode="External" Type="http://schemas.openxmlformats.org/officeDocument/2006/relationships/hyperlink"/><Relationship Id="rId15282" Target="file:/C:/DesenvolvimentoUra/UraVoip_run/automationReport/reportGenerator/9060F" TargetMode="External" Type="http://schemas.openxmlformats.org/officeDocument/2006/relationships/hyperlink"/><Relationship Id="rId15283" Target="file:/C:/relatorio/20191007/LOGS/OK/URA0352_Hr_20.47.txt" TargetMode="External" Type="http://schemas.openxmlformats.org/officeDocument/2006/relationships/hyperlink"/><Relationship Id="rId15284" Target="file:/C:/DesenvolvimentoUra/UraVoip_run/automationReport/reportGenerator/A1843" TargetMode="External" Type="http://schemas.openxmlformats.org/officeDocument/2006/relationships/hyperlink"/><Relationship Id="rId15285" Target="file:/C:/relatorio/20191006/LOGS/OK/URA0381_Hr_18.11.txt" TargetMode="External" Type="http://schemas.openxmlformats.org/officeDocument/2006/relationships/hyperlink"/><Relationship Id="rId15286" Target="file:/C:/relatorio/20191006/audios/URA0383_HR_0130_DATE_20191006.wav" TargetMode="External" Type="http://schemas.openxmlformats.org/officeDocument/2006/relationships/hyperlink"/><Relationship Id="rId15287" Target="file:/C:/relatorio/20191006/LOGS/OK/URA0383_Hr_23.30.txt" TargetMode="External" Type="http://schemas.openxmlformats.org/officeDocument/2006/relationships/hyperlink"/><Relationship Id="rId15288" Target="file:/C:/relatorio/20191006/audios/URA0401_HR_0130_DATE_20191006.wav" TargetMode="External" Type="http://schemas.openxmlformats.org/officeDocument/2006/relationships/hyperlink"/><Relationship Id="rId15289" Target="file:/C:/relatorio/20191006/LOGS/OK/URA0401_Hr_05.05.txt" TargetMode="External" Type="http://schemas.openxmlformats.org/officeDocument/2006/relationships/hyperlink"/><Relationship Id="rId1529" Target="file:/C:/relatorio/20191006/LOGS/OK/URA0508_Hr_23.13.txt" TargetMode="External" Type="http://schemas.openxmlformats.org/officeDocument/2006/relationships/hyperlink"/><Relationship Id="rId15290" Target="file:/C:/relatorio/20191006/audios/URA0404_HR_0130_DATE_20191006.wav" TargetMode="External" Type="http://schemas.openxmlformats.org/officeDocument/2006/relationships/hyperlink"/><Relationship Id="rId15291" Target="file:/C:/relatorio/20191006/LOGS/OK/URA0404_Hr_03.17.txt" TargetMode="External" Type="http://schemas.openxmlformats.org/officeDocument/2006/relationships/hyperlink"/><Relationship Id="rId15292" Target="file:/C:/relatorio/20191006/audios/URA0431_HR_0130_DATE_20191006.wav" TargetMode="External" Type="http://schemas.openxmlformats.org/officeDocument/2006/relationships/hyperlink"/><Relationship Id="rId15293" Target="file:/C:/relatorio/20191007/LOGS/OK/URA0431_Hr_04.08.txt" TargetMode="External" Type="http://schemas.openxmlformats.org/officeDocument/2006/relationships/hyperlink"/><Relationship Id="rId15294" Target="file:/C:/DesenvolvimentoUra/UraVoip_run/automationReport/reportGenerator/1E044" TargetMode="External" Type="http://schemas.openxmlformats.org/officeDocument/2006/relationships/hyperlink"/><Relationship Id="rId15295" Target="file:/C:/relatorio/20191006/LOGS/OK/URA0503_Hr_04.28.txt" TargetMode="External" Type="http://schemas.openxmlformats.org/officeDocument/2006/relationships/hyperlink"/><Relationship Id="rId15296" Target="file:/C:/DesenvolvimentoUra/UraVoip_run/automationReport/reportGenerator/45AA6" TargetMode="External" Type="http://schemas.openxmlformats.org/officeDocument/2006/relationships/hyperlink"/><Relationship Id="rId15297" Target="file:/C:/relatorio/20191006/LOGS/OK/URA0504_Hr_04.34.txt" TargetMode="External" Type="http://schemas.openxmlformats.org/officeDocument/2006/relationships/hyperlink"/><Relationship Id="rId15298" Target="file:/C:/DesenvolvimentoUra/UraVoip_run/automationReport/reportGenerator/925C3" TargetMode="External" Type="http://schemas.openxmlformats.org/officeDocument/2006/relationships/hyperlink"/><Relationship Id="rId15299" Target="file:/C:/relatorio/20191006/LOGS/OK/URA0508_Hr_23.13.txt" TargetMode="External" Type="http://schemas.openxmlformats.org/officeDocument/2006/relationships/hyperlink"/><Relationship Id="rId153" Target="file:/C:/relatorio/20191008/LOGS/OK/URA0268_Hr_04.35.txt" TargetMode="External" Type="http://schemas.openxmlformats.org/officeDocument/2006/relationships/hyperlink"/><Relationship Id="rId1530" Target="file:/C:/relatorio/20191006/audios/URA0544_HR_0127_DATE_20191006.wav" TargetMode="External" Type="http://schemas.openxmlformats.org/officeDocument/2006/relationships/hyperlink"/><Relationship Id="rId15300" Target="file:/C:/relatorio/20191006/audios/URA0544_HR_0127_DATE_20191006.wav" TargetMode="External" Type="http://schemas.openxmlformats.org/officeDocument/2006/relationships/hyperlink"/><Relationship Id="rId15301" Target="file:/C:/relatorio/20191006/LOGS/OK/URA0544_Hr_09.12.txt" TargetMode="External" Type="http://schemas.openxmlformats.org/officeDocument/2006/relationships/hyperlink"/><Relationship Id="rId15302" Target="file:/C:/relatorio/20191006/audios/URA0548_HR_0127_DATE_20191006.wav" TargetMode="External" Type="http://schemas.openxmlformats.org/officeDocument/2006/relationships/hyperlink"/><Relationship Id="rId15303" Target="file:/C:/relatorio/20191006/LOGS/OK/URA0548_Hr_09.16.txt" TargetMode="External" Type="http://schemas.openxmlformats.org/officeDocument/2006/relationships/hyperlink"/><Relationship Id="rId15304" Target="file:/C:/relatorio/20191006/audios/URA0550_HR_0127_DATE_20191006.wav" TargetMode="External" Type="http://schemas.openxmlformats.org/officeDocument/2006/relationships/hyperlink"/><Relationship Id="rId15305" Target="file:/C:/relatorio/20191006/LOGS/OK/URA0550_Hr_09.20.txt" TargetMode="External" Type="http://schemas.openxmlformats.org/officeDocument/2006/relationships/hyperlink"/><Relationship Id="rId15306" Target="file:/C:/relatorio/20191006/audios/URA0551_HR_0127_DATE_20191006.wav" TargetMode="External" Type="http://schemas.openxmlformats.org/officeDocument/2006/relationships/hyperlink"/><Relationship Id="rId15307" Target="file:/C:/relatorio/20191006/LOGS/OK/URA0551_Hr_09.23.txt" TargetMode="External" Type="http://schemas.openxmlformats.org/officeDocument/2006/relationships/hyperlink"/><Relationship Id="rId15308" Target="file:/C:/DesenvolvimentoUra/UraVoip_run/automationReport/reportGenerator/03A31" TargetMode="External" Type="http://schemas.openxmlformats.org/officeDocument/2006/relationships/hyperlink"/><Relationship Id="rId15309" Target="file:/C:/relatorio/20191006/LOGS/OK/URA0557_Hr_18.17.txt" TargetMode="External" Type="http://schemas.openxmlformats.org/officeDocument/2006/relationships/hyperlink"/><Relationship Id="rId1531" Target="file:/C:/relatorio/20191006/LOGS/OK/URA0544_Hr_09.12.txt" TargetMode="External" Type="http://schemas.openxmlformats.org/officeDocument/2006/relationships/hyperlink"/><Relationship Id="rId15310" Target="file:/C:/relatorio/20191006/audios/URA0563_HR_0127_DATE_20191006.wav" TargetMode="External" Type="http://schemas.openxmlformats.org/officeDocument/2006/relationships/hyperlink"/><Relationship Id="rId15311" Target="file:/C:/relatorio/20191006/LOGS/OK/URA0563_Hr_09.28.txt" TargetMode="External" Type="http://schemas.openxmlformats.org/officeDocument/2006/relationships/hyperlink"/><Relationship Id="rId15312" Target="file:/C:/DesenvolvimentoUra/UraVoip_run/automationReport/reportGenerator/535F4" TargetMode="External" Type="http://schemas.openxmlformats.org/officeDocument/2006/relationships/hyperlink"/><Relationship Id="rId15313" Target="file:/C:/relatorio/20191007/LOGS/OK/URA0566_Hr_13.37.txt" TargetMode="External" Type="http://schemas.openxmlformats.org/officeDocument/2006/relationships/hyperlink"/><Relationship Id="rId15314" Target="file:/C:/relatorio/20191006/audios/URA0572_HR_0127_DATE_20191006.wav" TargetMode="External" Type="http://schemas.openxmlformats.org/officeDocument/2006/relationships/hyperlink"/><Relationship Id="rId15315" Target="file:/C:/relatorio/20191006/LOGS/OK/URA0572_Hr_07.22.txt" TargetMode="External" Type="http://schemas.openxmlformats.org/officeDocument/2006/relationships/hyperlink"/><Relationship Id="rId15316" Target="file:/C:/DesenvolvimentoUra/UraVoip_run/automationReport/reportGenerator/538E8" TargetMode="External" Type="http://schemas.openxmlformats.org/officeDocument/2006/relationships/hyperlink"/><Relationship Id="rId15317" Target="file:/C:/relatorio/20191006/LOGS/OK/URA0573_Hr_04.39.txt" TargetMode="External" Type="http://schemas.openxmlformats.org/officeDocument/2006/relationships/hyperlink"/><Relationship Id="rId15318" Target="file:/C:/relatorio/20191007/audios/URA0574_HR_1051_DATE_20191007.wav" TargetMode="External" Type="http://schemas.openxmlformats.org/officeDocument/2006/relationships/hyperlink"/><Relationship Id="rId15319" Target="file:/C:/relatorio/20191007/LOGS/OK/URA0574_Hr_13.30.txt" TargetMode="External" Type="http://schemas.openxmlformats.org/officeDocument/2006/relationships/hyperlink"/><Relationship Id="rId1532" Target="file:/C:/relatorio/20191006/audios/URA0548_HR_0127_DATE_20191006.wav" TargetMode="External" Type="http://schemas.openxmlformats.org/officeDocument/2006/relationships/hyperlink"/><Relationship Id="rId15320" Target="file:/C:/relatorio/20191006/audios/URA0575_HR_0127_DATE_20191006.wav" TargetMode="External" Type="http://schemas.openxmlformats.org/officeDocument/2006/relationships/hyperlink"/><Relationship Id="rId15321" Target="file:/C:/relatorio/20191006/LOGS/OK/URA0575_Hr_07.28.txt" TargetMode="External" Type="http://schemas.openxmlformats.org/officeDocument/2006/relationships/hyperlink"/><Relationship Id="rId15322" Target="file:/C:/DesenvolvimentoUra/UraVoip_run/automationReport/reportGenerator/191EF" TargetMode="External" Type="http://schemas.openxmlformats.org/officeDocument/2006/relationships/hyperlink"/><Relationship Id="rId15323" Target="file:/C:/relatorio/20191006/LOGS/OK/URA0576_Hr_07.33.txt" TargetMode="External" Type="http://schemas.openxmlformats.org/officeDocument/2006/relationships/hyperlink"/><Relationship Id="rId15324" Target="file:/C:/DesenvolvimentoUra/UraVoip_run/automationReport/reportGenerator/2450D" TargetMode="External" Type="http://schemas.openxmlformats.org/officeDocument/2006/relationships/hyperlink"/><Relationship Id="rId15325" Target="file:/C:/relatorio/20191006/LOGS/OK/URA0577_Hr_16.21.txt" TargetMode="External" Type="http://schemas.openxmlformats.org/officeDocument/2006/relationships/hyperlink"/><Relationship Id="rId15326" Target="file:/C:/DesenvolvimentoUra/UraVoip_run/automationReport/reportGenerator/7D440" TargetMode="External" Type="http://schemas.openxmlformats.org/officeDocument/2006/relationships/hyperlink"/><Relationship Id="rId15327" Target="file:/C:/relatorio/20191006/LOGS/OK/URA0586_Hr_14.31.txt" TargetMode="External" Type="http://schemas.openxmlformats.org/officeDocument/2006/relationships/hyperlink"/><Relationship Id="rId15328" Target="file:/C:/DesenvolvimentoUra/UraVoip_run/automationReport/reportGenerator/191EF" TargetMode="External" Type="http://schemas.openxmlformats.org/officeDocument/2006/relationships/hyperlink"/><Relationship Id="rId15329" Target="file:/C:/relatorio/20191006/LOGS/OK/URA0594_Hr_07.38.txt" TargetMode="External" Type="http://schemas.openxmlformats.org/officeDocument/2006/relationships/hyperlink"/><Relationship Id="rId1533" Target="file:/C:/relatorio/20191006/LOGS/OK/URA0548_Hr_09.16.txt" TargetMode="External" Type="http://schemas.openxmlformats.org/officeDocument/2006/relationships/hyperlink"/><Relationship Id="rId15330" Target="file:/C:/relatorio/20191006/audios/URA0595_HR_0127_DATE_20191006.wav" TargetMode="External" Type="http://schemas.openxmlformats.org/officeDocument/2006/relationships/hyperlink"/><Relationship Id="rId15331" Target="file:/C:/relatorio/20191006/LOGS/OK/URA0595_Hr_17.48.txt" TargetMode="External" Type="http://schemas.openxmlformats.org/officeDocument/2006/relationships/hyperlink"/><Relationship Id="rId15332" Target="file:/C:/DesenvolvimentoUra/UraVoip_run/automationReport/reportGenerator/191EF" TargetMode="External" Type="http://schemas.openxmlformats.org/officeDocument/2006/relationships/hyperlink"/><Relationship Id="rId15333" Target="file:/C:/relatorio/20191006/LOGS/OK/URA0596_Hr_07.42.txt" TargetMode="External" Type="http://schemas.openxmlformats.org/officeDocument/2006/relationships/hyperlink"/><Relationship Id="rId15334" Target="file:/C:/relatorio/20191006/audios/URA0597_HR_0127_DATE_20191006.wav" TargetMode="External" Type="http://schemas.openxmlformats.org/officeDocument/2006/relationships/hyperlink"/><Relationship Id="rId15335" Target="file:/C:/relatorio/20191006/LOGS/OK/URA0597_Hr_05.20.txt" TargetMode="External" Type="http://schemas.openxmlformats.org/officeDocument/2006/relationships/hyperlink"/><Relationship Id="rId15336" Target="file:/C:/DesenvolvimentoUra/UraVoip_run/automationReport/reportGenerator/191EF" TargetMode="External" Type="http://schemas.openxmlformats.org/officeDocument/2006/relationships/hyperlink"/><Relationship Id="rId15337" Target="file:/C:/relatorio/20191006/LOGS/OK/URA0599_Hr_07.47.txt" TargetMode="External" Type="http://schemas.openxmlformats.org/officeDocument/2006/relationships/hyperlink"/><Relationship Id="rId15338" Target="file:/C:/relatorio/20191006/audios/URA0601_HR_0127_DATE_20191006.wav" TargetMode="External" Type="http://schemas.openxmlformats.org/officeDocument/2006/relationships/hyperlink"/><Relationship Id="rId15339" Target="file:/C:/relatorio/20191006/LOGS/OK/URA0601_Hr_07.52.txt" TargetMode="External" Type="http://schemas.openxmlformats.org/officeDocument/2006/relationships/hyperlink"/><Relationship Id="rId1534" Target="file:/C:/relatorio/20191006/audios/URA0550_HR_0127_DATE_20191006.wav" TargetMode="External" Type="http://schemas.openxmlformats.org/officeDocument/2006/relationships/hyperlink"/><Relationship Id="rId15340" Target="file:/C:/relatorio/20191006/audios/URA0602_HR_0127_DATE_20191006.wav" TargetMode="External" Type="http://schemas.openxmlformats.org/officeDocument/2006/relationships/hyperlink"/><Relationship Id="rId15341" Target="file:/C:/relatorio/20191006/LOGS/OK/URA0602_Hr_17.54.txt" TargetMode="External" Type="http://schemas.openxmlformats.org/officeDocument/2006/relationships/hyperlink"/><Relationship Id="rId15342" Target="file:/C:/DesenvolvimentoUra/UraVoip_run/automationReport/reportGenerator/6209F" TargetMode="External" Type="http://schemas.openxmlformats.org/officeDocument/2006/relationships/hyperlink"/><Relationship Id="rId15343" Target="file:/C:/relatorio/20191006/LOGS/OK/URA0605_Hr_19.07.txt" TargetMode="External" Type="http://schemas.openxmlformats.org/officeDocument/2006/relationships/hyperlink"/><Relationship Id="rId15344" Target="file:/C:/DesenvolvimentoUra/UraVoip_run/automationReport/reportGenerator/836A5" TargetMode="External" Type="http://schemas.openxmlformats.org/officeDocument/2006/relationships/hyperlink"/><Relationship Id="rId15345" Target="file:/C:/relatorio/20191007/LOGS/OK/URA0606_Hr_03.26.txt" TargetMode="External" Type="http://schemas.openxmlformats.org/officeDocument/2006/relationships/hyperlink"/><Relationship Id="rId15346" Target="file:/C:/relatorio/20191006/audios/URA0607_HR_0127_DATE_20191006.wav" TargetMode="External" Type="http://schemas.openxmlformats.org/officeDocument/2006/relationships/hyperlink"/><Relationship Id="rId15347" Target="file:/C:/relatorio/20191006/LOGS/OK/URA0607_Hr_09.34.txt" TargetMode="External" Type="http://schemas.openxmlformats.org/officeDocument/2006/relationships/hyperlink"/><Relationship Id="rId15348" Target="file:/C:/DesenvolvimentoUra/UraVoip_run/automationReport/reportGenerator/F1A7D" TargetMode="External" Type="http://schemas.openxmlformats.org/officeDocument/2006/relationships/hyperlink"/><Relationship Id="rId15349" Target="file:/C:/relatorio/20191006/LOGS/OK/URA0608_Hr_09.37.txt" TargetMode="External" Type="http://schemas.openxmlformats.org/officeDocument/2006/relationships/hyperlink"/><Relationship Id="rId1535" Target="file:/C:/relatorio/20191006/LOGS/OK/URA0550_Hr_09.20.txt" TargetMode="External" Type="http://schemas.openxmlformats.org/officeDocument/2006/relationships/hyperlink"/><Relationship Id="rId15350" Target="file:/C:/relatorio/20191006/audios/URA0609_HR_0127_DATE_20191006.wav" TargetMode="External" Type="http://schemas.openxmlformats.org/officeDocument/2006/relationships/hyperlink"/><Relationship Id="rId15351" Target="file:/C:/relatorio/20191006/LOGS/OK/URA0609_Hr_09.40.txt" TargetMode="External" Type="http://schemas.openxmlformats.org/officeDocument/2006/relationships/hyperlink"/><Relationship Id="rId15352" Target="file:/C:/DesenvolvimentoUra/UraVoip_run/automationReport/reportGenerator/3546B" TargetMode="External" Type="http://schemas.openxmlformats.org/officeDocument/2006/relationships/hyperlink"/><Relationship Id="rId15353" Target="file:/C:/relatorio/20191006/LOGS/OK/URA0610_Hr_09.42.txt" TargetMode="External" Type="http://schemas.openxmlformats.org/officeDocument/2006/relationships/hyperlink"/><Relationship Id="rId15354" Target="file:/C:/DesenvolvimentoUra/UraVoip_run/automationReport/reportGenerator/3546B" TargetMode="External" Type="http://schemas.openxmlformats.org/officeDocument/2006/relationships/hyperlink"/><Relationship Id="rId15355" Target="file:/C:/relatorio/20191006/LOGS/OK/URA0611_Hr_09.45.txt" TargetMode="External" Type="http://schemas.openxmlformats.org/officeDocument/2006/relationships/hyperlink"/><Relationship Id="rId15356" Target="file:/C:/DesenvolvimentoUra/UraVoip_run/automationReport/reportGenerator/4B8C0" TargetMode="External" Type="http://schemas.openxmlformats.org/officeDocument/2006/relationships/hyperlink"/><Relationship Id="rId15357" Target="file:/C:/relatorio/20191007/LOGS/OK/URA0612_Hr_03.29.txt" TargetMode="External" Type="http://schemas.openxmlformats.org/officeDocument/2006/relationships/hyperlink"/><Relationship Id="rId15358" Target="file:/C:/relatorio/20191006/audios/URA0614_HR_0127_DATE_20191006.wav" TargetMode="External" Type="http://schemas.openxmlformats.org/officeDocument/2006/relationships/hyperlink"/><Relationship Id="rId15359" Target="file:/C:/relatorio/20191006/LOGS/OK/URA0614_Hr_09.52.txt" TargetMode="External" Type="http://schemas.openxmlformats.org/officeDocument/2006/relationships/hyperlink"/><Relationship Id="rId1536" Target="file:/C:/relatorio/20191006/audios/URA0551_HR_0127_DATE_20191006.wav" TargetMode="External" Type="http://schemas.openxmlformats.org/officeDocument/2006/relationships/hyperlink"/><Relationship Id="rId15360" Target="file:/C:/DesenvolvimentoUra/UraVoip_run/automationReport/reportGenerator/9710C" TargetMode="External" Type="http://schemas.openxmlformats.org/officeDocument/2006/relationships/hyperlink"/><Relationship Id="rId15361" Target="file:/C:/relatorio/20191006/LOGS/OK/URA0615_Hr_19.17.txt" TargetMode="External" Type="http://schemas.openxmlformats.org/officeDocument/2006/relationships/hyperlink"/><Relationship Id="rId15362" Target="file:/C:/relatorio/20191006/audios/URA0616_HR_0127_DATE_20191006.wav" TargetMode="External" Type="http://schemas.openxmlformats.org/officeDocument/2006/relationships/hyperlink"/><Relationship Id="rId15363" Target="file:/C:/relatorio/20191006/LOGS/OK/URA0616_Hr_06.19.txt" TargetMode="External" Type="http://schemas.openxmlformats.org/officeDocument/2006/relationships/hyperlink"/><Relationship Id="rId15364" Target="file:/C:/DesenvolvimentoUra/UraVoip_run/automationReport/reportGenerator/76BC4" TargetMode="External" Type="http://schemas.openxmlformats.org/officeDocument/2006/relationships/hyperlink"/><Relationship Id="rId15365" Target="file:/C:/relatorio/20191006/LOGS/OK/URA0627_Hr_10.01.txt" TargetMode="External" Type="http://schemas.openxmlformats.org/officeDocument/2006/relationships/hyperlink"/><Relationship Id="rId15366" Target="file:/C:/DesenvolvimentoUra/UraVoip_run/automationReport/reportGenerator/3D260" TargetMode="External" Type="http://schemas.openxmlformats.org/officeDocument/2006/relationships/hyperlink"/><Relationship Id="rId15367" Target="file:/C:/relatorio/20191006/LOGS/OK/URA0628_Hr_06.37.txt" TargetMode="External" Type="http://schemas.openxmlformats.org/officeDocument/2006/relationships/hyperlink"/><Relationship Id="rId15368" Target="file:/C:/DesenvolvimentoUra/UraVoip_run/automationReport/reportGenerator/B20D9" TargetMode="External" Type="http://schemas.openxmlformats.org/officeDocument/2006/relationships/hyperlink"/><Relationship Id="rId15369" Target="file:/C:/relatorio/20191006/LOGS/OK/URA0629_Hr_07.58.txt" TargetMode="External" Type="http://schemas.openxmlformats.org/officeDocument/2006/relationships/hyperlink"/><Relationship Id="rId1537" Target="file:/C:/relatorio/20191006/LOGS/OK/URA0551_Hr_09.23.txt" TargetMode="External" Type="http://schemas.openxmlformats.org/officeDocument/2006/relationships/hyperlink"/><Relationship Id="rId15370" Target="file:/C:/relatorio/20191006/audios/URA0635_HR_0127_DATE_20191006.wav" TargetMode="External" Type="http://schemas.openxmlformats.org/officeDocument/2006/relationships/hyperlink"/><Relationship Id="rId15371" Target="file:/C:/relatorio/20191006/LOGS/OK/URA0635_Hr_08.04.txt" TargetMode="External" Type="http://schemas.openxmlformats.org/officeDocument/2006/relationships/hyperlink"/><Relationship Id="rId15372" Target="file:/C:/DesenvolvimentoUra/UraVoip_run/automationReport/reportGenerator/DA2B2" TargetMode="External" Type="http://schemas.openxmlformats.org/officeDocument/2006/relationships/hyperlink"/><Relationship Id="rId15373" Target="file:/C:/relatorio/20191006/LOGS/OK/URA0636_Hr_17.32.txt" TargetMode="External" Type="http://schemas.openxmlformats.org/officeDocument/2006/relationships/hyperlink"/><Relationship Id="rId15374" Target="file:/C:/DesenvolvimentoUra/UraVoip_run/automationReport/reportGenerator/55A1E" TargetMode="External" Type="http://schemas.openxmlformats.org/officeDocument/2006/relationships/hyperlink"/><Relationship Id="rId15375" Target="file:/C:/relatorio/20191007/LOGS/OK/URA0637_Hr_02.12.txt" TargetMode="External" Type="http://schemas.openxmlformats.org/officeDocument/2006/relationships/hyperlink"/><Relationship Id="rId15376" Target="file:/C:/relatorio/20191006/audios/URA0639_HR_0127_DATE_20191006.wav" TargetMode="External" Type="http://schemas.openxmlformats.org/officeDocument/2006/relationships/hyperlink"/><Relationship Id="rId15377" Target="file:/C:/relatorio/20191006/LOGS/OK/URA0639_Hr_16.53.txt" TargetMode="External" Type="http://schemas.openxmlformats.org/officeDocument/2006/relationships/hyperlink"/><Relationship Id="rId15378" Target="file:/C:/DesenvolvimentoUra/UraVoip_run/automationReport/reportGenerator/79E6E" TargetMode="External" Type="http://schemas.openxmlformats.org/officeDocument/2006/relationships/hyperlink"/><Relationship Id="rId15379" Target="file:/C:/relatorio/20191006/LOGS/OK/URA0656_Hr_08.11.txt" TargetMode="External" Type="http://schemas.openxmlformats.org/officeDocument/2006/relationships/hyperlink"/><Relationship Id="rId1538" Target="file:/C:/DesenvolvimentoUra/UraVoip_run/automationReport/reportGenerator/03A31" TargetMode="External" Type="http://schemas.openxmlformats.org/officeDocument/2006/relationships/hyperlink"/><Relationship Id="rId15380" Target="file:/C:/DesenvolvimentoUra/UraVoip_run/automationReport/reportGenerator/C5322" TargetMode="External" Type="http://schemas.openxmlformats.org/officeDocument/2006/relationships/hyperlink"/><Relationship Id="rId15381" Target="file:/C:/relatorio/20191006/LOGS/OK/URA0657_Hr_05.33.txt" TargetMode="External" Type="http://schemas.openxmlformats.org/officeDocument/2006/relationships/hyperlink"/><Relationship Id="rId15382" Target="file:/C:/DesenvolvimentoUra/UraVoip_run/automationReport/reportGenerator/88733" TargetMode="External" Type="http://schemas.openxmlformats.org/officeDocument/2006/relationships/hyperlink"/><Relationship Id="rId15383" Target="file:/C:/relatorio/20191006/LOGS/OK/URA0658_Hr_08.17.txt" TargetMode="External" Type="http://schemas.openxmlformats.org/officeDocument/2006/relationships/hyperlink"/><Relationship Id="rId15384" Target="file:/C:/DesenvolvimentoUra/UraVoip_run/automationReport/reportGenerator/55A1E" TargetMode="External" Type="http://schemas.openxmlformats.org/officeDocument/2006/relationships/hyperlink"/><Relationship Id="rId15385" Target="file:/C:/relatorio/20191007/LOGS/OK/URA0659_Hr_02.19.txt" TargetMode="External" Type="http://schemas.openxmlformats.org/officeDocument/2006/relationships/hyperlink"/><Relationship Id="rId15386" Target="file:/C:/DesenvolvimentoUra/UraVoip_run/automationReport/reportGenerator/45380" TargetMode="External" Type="http://schemas.openxmlformats.org/officeDocument/2006/relationships/hyperlink"/><Relationship Id="rId15387" Target="file:/C:/relatorio/20191006/LOGS/OK/URA0661_Hr_08.21.txt" TargetMode="External" Type="http://schemas.openxmlformats.org/officeDocument/2006/relationships/hyperlink"/><Relationship Id="rId15388" Target="file:/C:/DesenvolvimentoUra/UraVoip_run/automationReport/reportGenerator/D4BD5" TargetMode="External" Type="http://schemas.openxmlformats.org/officeDocument/2006/relationships/hyperlink"/><Relationship Id="rId15389" Target="file:/C:/relatorio/20191009/LOGS/OK/URA0664_Hr_03.04.txt" TargetMode="External" Type="http://schemas.openxmlformats.org/officeDocument/2006/relationships/hyperlink"/><Relationship Id="rId1539" Target="file:/C:/relatorio/20191006/LOGS/OK/URA0557_Hr_18.17.txt" TargetMode="External" Type="http://schemas.openxmlformats.org/officeDocument/2006/relationships/hyperlink"/><Relationship Id="rId15390" Target="file:/C:/DesenvolvimentoUra/UraVoip_run/automationReport/reportGenerator/E6CEE" TargetMode="External" Type="http://schemas.openxmlformats.org/officeDocument/2006/relationships/hyperlink"/><Relationship Id="rId15391" Target="file:/C:/relatorio/20191006/LOGS/OK/URA0667_Hr_10.04.txt" TargetMode="External" Type="http://schemas.openxmlformats.org/officeDocument/2006/relationships/hyperlink"/><Relationship Id="rId15392" Target="file:/C:/DesenvolvimentoUra/UraVoip_run/automationReport/reportGenerator/51F56" TargetMode="External" Type="http://schemas.openxmlformats.org/officeDocument/2006/relationships/hyperlink"/><Relationship Id="rId15393" Target="file:/C:/relatorio/20191006/LOGS/OK/URA0668_Hr_19.20.txt" TargetMode="External" Type="http://schemas.openxmlformats.org/officeDocument/2006/relationships/hyperlink"/><Relationship Id="rId15394" Target="file:/C:/DesenvolvimentoUra/UraVoip_run/automationReport/reportGenerator/10B5E" TargetMode="External" Type="http://schemas.openxmlformats.org/officeDocument/2006/relationships/hyperlink"/><Relationship Id="rId15395" Target="file:/C:/relatorio/20191006/LOGS/OK/URA0669_Hr_10.09.txt" TargetMode="External" Type="http://schemas.openxmlformats.org/officeDocument/2006/relationships/hyperlink"/><Relationship Id="rId15396" Target="file:/C:/DesenvolvimentoUra/UraVoip_run/automationReport/reportGenerator/10B5E" TargetMode="External" Type="http://schemas.openxmlformats.org/officeDocument/2006/relationships/hyperlink"/><Relationship Id="rId15397" Target="file:/C:/relatorio/20191006/LOGS/OK/URA0670_Hr_10.13.txt" TargetMode="External" Type="http://schemas.openxmlformats.org/officeDocument/2006/relationships/hyperlink"/><Relationship Id="rId15398" Target="file:/C:/relatorio/20191007/audios/URA0671_HR_1827_DATE_20191007.wav" TargetMode="External" Type="http://schemas.openxmlformats.org/officeDocument/2006/relationships/hyperlink"/><Relationship Id="rId15399" Target="file:/C:/relatorio/20191007/LOGS/OK/URA0671_Hr_21.51.txt" TargetMode="External" Type="http://schemas.openxmlformats.org/officeDocument/2006/relationships/hyperlink"/><Relationship Id="rId154" Target="file:/C:/DesenvolvimentoUra/UraVoip_run/automationReport/reportGenerator/6128A" TargetMode="External" Type="http://schemas.openxmlformats.org/officeDocument/2006/relationships/hyperlink"/><Relationship Id="rId1540" Target="file:/C:/relatorio/20191006/audios/URA0563_HR_0127_DATE_20191006.wav" TargetMode="External" Type="http://schemas.openxmlformats.org/officeDocument/2006/relationships/hyperlink"/><Relationship Id="rId15400" Target="file:/C:/relatorio/20191006/audios/URA0672_HR_0127_DATE_20191006.wav" TargetMode="External" Type="http://schemas.openxmlformats.org/officeDocument/2006/relationships/hyperlink"/><Relationship Id="rId15401" Target="file:/C:/relatorio/20191006/LOGS/OK/URA0672_Hr_10.17.txt" TargetMode="External" Type="http://schemas.openxmlformats.org/officeDocument/2006/relationships/hyperlink"/><Relationship Id="rId15402" Target="file:/C:/relatorio/20191006/audios/URA0673_HR_0127_DATE_20191006.wav" TargetMode="External" Type="http://schemas.openxmlformats.org/officeDocument/2006/relationships/hyperlink"/><Relationship Id="rId15403" Target="file:/C:/relatorio/20191006/LOGS/OK/URA0673_Hr_10.20.txt" TargetMode="External" Type="http://schemas.openxmlformats.org/officeDocument/2006/relationships/hyperlink"/><Relationship Id="rId15404" Target="file:/C:/relatorio/20191007/audios/URA0674_HR_1051_DATE_20191007.wav" TargetMode="External" Type="http://schemas.openxmlformats.org/officeDocument/2006/relationships/hyperlink"/><Relationship Id="rId15405" Target="file:/C:/relatorio/20191007/LOGS/OK/URA0674_Hr_14.53.txt" TargetMode="External" Type="http://schemas.openxmlformats.org/officeDocument/2006/relationships/hyperlink"/><Relationship Id="rId15406" Target="file:/C:/relatorio/20191006/audios/URA0676_HR_0127_DATE_20191006.wav" TargetMode="External" Type="http://schemas.openxmlformats.org/officeDocument/2006/relationships/hyperlink"/><Relationship Id="rId15407" Target="file:/C:/relatorio/20191006/LOGS/OK/URA0676_Hr_10.27.txt" TargetMode="External" Type="http://schemas.openxmlformats.org/officeDocument/2006/relationships/hyperlink"/><Relationship Id="rId15408" Target="file:/C:/relatorio/20191006/audios/URA0688_HR_0127_DATE_20191006.wav" TargetMode="External" Type="http://schemas.openxmlformats.org/officeDocument/2006/relationships/hyperlink"/><Relationship Id="rId15409" Target="file:/C:/relatorio/20191006/LOGS/OK/URA0688_Hr_10.34.txt" TargetMode="External" Type="http://schemas.openxmlformats.org/officeDocument/2006/relationships/hyperlink"/><Relationship Id="rId1541" Target="file:/C:/relatorio/20191006/LOGS/OK/URA0563_Hr_09.28.txt" TargetMode="External" Type="http://schemas.openxmlformats.org/officeDocument/2006/relationships/hyperlink"/><Relationship Id="rId15410" Target="file:/C:/DesenvolvimentoUra/UraVoip_run/automationReport/reportGenerator/31AF5" TargetMode="External" Type="http://schemas.openxmlformats.org/officeDocument/2006/relationships/hyperlink"/><Relationship Id="rId15411" Target="file:/C:/relatorio/20191006/LOGS/OK/URA0689_Hr_07.04.txt" TargetMode="External" Type="http://schemas.openxmlformats.org/officeDocument/2006/relationships/hyperlink"/><Relationship Id="rId15412" Target="file:/C:/DesenvolvimentoUra/UraVoip_run/automationReport/reportGenerator/45380" TargetMode="External" Type="http://schemas.openxmlformats.org/officeDocument/2006/relationships/hyperlink"/><Relationship Id="rId15413" Target="file:/C:/relatorio/20191006/LOGS/OK/URA0690_Hr_08.30.txt" TargetMode="External" Type="http://schemas.openxmlformats.org/officeDocument/2006/relationships/hyperlink"/><Relationship Id="rId15414" Target="file:/C:/DesenvolvimentoUra/UraVoip_run/automationReport/reportGenerator/3E779" TargetMode="External" Type="http://schemas.openxmlformats.org/officeDocument/2006/relationships/hyperlink"/><Relationship Id="rId15415" Target="file:/C:/relatorio/20191006/LOGS/OK/URA0691_Hr_05.55.txt" TargetMode="External" Type="http://schemas.openxmlformats.org/officeDocument/2006/relationships/hyperlink"/><Relationship Id="rId15416" Target="file:/C:/relatorio/20191006/audios/URA0697_HR_0127_DATE_20191006.wav" TargetMode="External" Type="http://schemas.openxmlformats.org/officeDocument/2006/relationships/hyperlink"/><Relationship Id="rId15417" Target="file:/C:/relatorio/20191006/LOGS/OK/URA0697_Hr_08.36.txt" TargetMode="External" Type="http://schemas.openxmlformats.org/officeDocument/2006/relationships/hyperlink"/><Relationship Id="rId15418" Target="file:/C:/DesenvolvimentoUra/UraVoip_run/automationReport/reportGenerator/B724C" TargetMode="External" Type="http://schemas.openxmlformats.org/officeDocument/2006/relationships/hyperlink"/><Relationship Id="rId15419" Target="file:/C:/relatorio/20191006/LOGS/OK/URA0698_Hr_05.01.txt" TargetMode="External" Type="http://schemas.openxmlformats.org/officeDocument/2006/relationships/hyperlink"/><Relationship Id="rId1542" Target="file:/C:/DesenvolvimentoUra/UraVoip_run/automationReport/reportGenerator/535F4" TargetMode="External" Type="http://schemas.openxmlformats.org/officeDocument/2006/relationships/hyperlink"/><Relationship Id="rId15420" Target="file:/C:/relatorio/20191006/audios/URA0699_HR_0127_DATE_20191006.wav" TargetMode="External" Type="http://schemas.openxmlformats.org/officeDocument/2006/relationships/hyperlink"/><Relationship Id="rId15421" Target="file:/C:/relatorio/20191006/LOGS/OK/URA0699_Hr_17.41.txt" TargetMode="External" Type="http://schemas.openxmlformats.org/officeDocument/2006/relationships/hyperlink"/><Relationship Id="rId15422" Target="file:/C:/DesenvolvimentoUra/UraVoip_run/automationReport/reportGenerator/1AA96" TargetMode="External" Type="http://schemas.openxmlformats.org/officeDocument/2006/relationships/hyperlink"/><Relationship Id="rId15423" Target="file:/C:/relatorio/20191006/LOGS/OK/URA0701_Hr_08.47.txt" TargetMode="External" Type="http://schemas.openxmlformats.org/officeDocument/2006/relationships/hyperlink"/><Relationship Id="rId15424" Target="file:/C:/DesenvolvimentoUra/UraVoip_run/automationReport/reportGenerator/1AA96" TargetMode="External" Type="http://schemas.openxmlformats.org/officeDocument/2006/relationships/hyperlink"/><Relationship Id="rId15425" Target="file:/C:/relatorio/20191006/LOGS/OK/URA0719_Hr_08.53.txt" TargetMode="External" Type="http://schemas.openxmlformats.org/officeDocument/2006/relationships/hyperlink"/><Relationship Id="rId15426" Target="file:/C:/relatorio/20191008/audios/URA0720_HR_1147_DATE_20191008.wav" TargetMode="External" Type="http://schemas.openxmlformats.org/officeDocument/2006/relationships/hyperlink"/><Relationship Id="rId15427" Target="file:/C:/relatorio/20191008/LOGS/OK/URA0720_Hr_14.31.txt" TargetMode="External" Type="http://schemas.openxmlformats.org/officeDocument/2006/relationships/hyperlink"/><Relationship Id="rId15428" Target="file:/C:/relatorio/20191006/audios/URA0721_HR_0127_DATE_20191006.wav" TargetMode="External" Type="http://schemas.openxmlformats.org/officeDocument/2006/relationships/hyperlink"/><Relationship Id="rId15429" Target="file:/C:/relatorio/20191006/LOGS/OK/URA0721_Hr_08.58.txt" TargetMode="External" Type="http://schemas.openxmlformats.org/officeDocument/2006/relationships/hyperlink"/><Relationship Id="rId1543" Target="file:/C:/relatorio/20191007/LOGS/OK/URA0566_Hr_13.37.txt" TargetMode="External" Type="http://schemas.openxmlformats.org/officeDocument/2006/relationships/hyperlink"/><Relationship Id="rId15430" Target="file:/C:/relatorio/20191006/audios/URA0724_HR_0127_DATE_20191006.wav" TargetMode="External" Type="http://schemas.openxmlformats.org/officeDocument/2006/relationships/hyperlink"/><Relationship Id="rId15431" Target="file:/C:/relatorio/20191006/LOGS/OK/URA0724_Hr_09.03.txt" TargetMode="External" Type="http://schemas.openxmlformats.org/officeDocument/2006/relationships/hyperlink"/><Relationship Id="rId15432" Target="file:/C:/relatorio/20191006/audios/URA0728_HR_0127_DATE_20191006.wav" TargetMode="External" Type="http://schemas.openxmlformats.org/officeDocument/2006/relationships/hyperlink"/><Relationship Id="rId15433" Target="file:/C:/relatorio/20191006/LOGS/OK/URA0728_Hr_06.10.txt" TargetMode="External" Type="http://schemas.openxmlformats.org/officeDocument/2006/relationships/hyperlink"/><Relationship Id="rId15434" Target="file:/C:/relatorio/20191008/audios/URA0773_HR_1147_DATE_20191008.wav" TargetMode="External" Type="http://schemas.openxmlformats.org/officeDocument/2006/relationships/hyperlink"/><Relationship Id="rId15435" Target="file:/C:/relatorio/20191008/LOGS/OK/URA0773_Hr_15.26.txt" TargetMode="External" Type="http://schemas.openxmlformats.org/officeDocument/2006/relationships/hyperlink"/><Relationship Id="rId15436" Target="file:/C:/relatorio/20191006/audios/URA0774_HR_0127_DATE_20191006.wav" TargetMode="External" Type="http://schemas.openxmlformats.org/officeDocument/2006/relationships/hyperlink"/><Relationship Id="rId15437" Target="file:/C:/relatorio/20191006/LOGS/OK/URA0774_Hr_07.11.txt" TargetMode="External" Type="http://schemas.openxmlformats.org/officeDocument/2006/relationships/hyperlink"/><Relationship Id="rId15438" Target="file:/C:/DesenvolvimentoUra/UraVoip_run/automationReport/reportGenerator/91220" TargetMode="External" Type="http://schemas.openxmlformats.org/officeDocument/2006/relationships/hyperlink"/><Relationship Id="rId15439" Target="file:/C:/relatorio/20191006/LOGS/OK/URA0805_Hr_01.40.txt" TargetMode="External" Type="http://schemas.openxmlformats.org/officeDocument/2006/relationships/hyperlink"/><Relationship Id="rId1544" Target="file:/C:/relatorio/20191006/audios/URA0572_HR_0127_DATE_20191006.wav" TargetMode="External" Type="http://schemas.openxmlformats.org/officeDocument/2006/relationships/hyperlink"/><Relationship Id="rId15440" Target="file:/C:/relatorio/20191006/audios/URA0809_HR_0127_DATE_20191006.wav" TargetMode="External" Type="http://schemas.openxmlformats.org/officeDocument/2006/relationships/hyperlink"/><Relationship Id="rId15441" Target="file:/C:/relatorio/20191006/LOGS/OK/URA0809_Hr_01.37.txt" TargetMode="External" Type="http://schemas.openxmlformats.org/officeDocument/2006/relationships/hyperlink"/><Relationship Id="rId15442" Target="file:/C:/DesenvolvimentoUra/UraVoip_run/automationReport/reportGenerator/SEM%20ID%20E%20&#193;UDIO%20DO%20LOG" TargetMode="External" Type="http://schemas.openxmlformats.org/officeDocument/2006/relationships/hyperlink"/><Relationship Id="rId15443" Target="file:/C:/relatorio/20191007/LOGS/OK/URA0810_Hr_18.36.txt" TargetMode="External" Type="http://schemas.openxmlformats.org/officeDocument/2006/relationships/hyperlink"/><Relationship Id="rId15444" Target="file:/C:/DesenvolvimentoUra/UraVoip_run/automationReport/reportGenerator/E925B" TargetMode="External" Type="http://schemas.openxmlformats.org/officeDocument/2006/relationships/hyperlink"/><Relationship Id="rId15445" Target="file:/C:/relatorio/20191009/LOGS/OK/URA0897_Hr_06.44.txt" TargetMode="External" Type="http://schemas.openxmlformats.org/officeDocument/2006/relationships/hyperlink"/><Relationship Id="rId15446" Target="file:/C:/relatorio/20191006/audios/URA1023_HR_0128_DATE_20191006.wav" TargetMode="External" Type="http://schemas.openxmlformats.org/officeDocument/2006/relationships/hyperlink"/><Relationship Id="rId15447" Target="file:/C:/relatorio/20191006/LOGS/OK/URA1023_Hr_12.06.txt" TargetMode="External" Type="http://schemas.openxmlformats.org/officeDocument/2006/relationships/hyperlink"/><Relationship Id="rId15448" Target="file:/C:/DesenvolvimentoUra/UraVoip_run/automationReport/reportGenerator/5011E" TargetMode="External" Type="http://schemas.openxmlformats.org/officeDocument/2006/relationships/hyperlink"/><Relationship Id="rId15449" Target="file:/C:/relatorio/20191006/LOGS/OK/URA1081_Hr_13.16.txt" TargetMode="External" Type="http://schemas.openxmlformats.org/officeDocument/2006/relationships/hyperlink"/><Relationship Id="rId1545" Target="file:/C:/relatorio/20191006/LOGS/OK/URA0572_Hr_07.22.txt" TargetMode="External" Type="http://schemas.openxmlformats.org/officeDocument/2006/relationships/hyperlink"/><Relationship Id="rId15450" Target="file:/C:/DesenvolvimentoUra/UraVoip_run/automationReport/reportGenerator/186B4" TargetMode="External" Type="http://schemas.openxmlformats.org/officeDocument/2006/relationships/hyperlink"/><Relationship Id="rId15451" Target="file:/C:/relatorio/20191006/LOGS/OK/URA1084_Hr_13.24.txt" TargetMode="External" Type="http://schemas.openxmlformats.org/officeDocument/2006/relationships/hyperlink"/><Relationship Id="rId15452" Target="file:/C:/relatorio/20191006/audios/URA1085_HR_0128_DATE_20191006.wav" TargetMode="External" Type="http://schemas.openxmlformats.org/officeDocument/2006/relationships/hyperlink"/><Relationship Id="rId15453" Target="file:/C:/relatorio/20191006/LOGS/OK/URA1085_Hr_13.29.txt" TargetMode="External" Type="http://schemas.openxmlformats.org/officeDocument/2006/relationships/hyperlink"/><Relationship Id="rId15454" Target="file:/C:/relatorio/20191006/audios/URA1104_HR_0128_DATE_20191006.wav" TargetMode="External" Type="http://schemas.openxmlformats.org/officeDocument/2006/relationships/hyperlink"/><Relationship Id="rId15455" Target="file:/C:/relatorio/20191006/LOGS/OK/URA1104_Hr_03.22.txt" TargetMode="External" Type="http://schemas.openxmlformats.org/officeDocument/2006/relationships/hyperlink"/><Relationship Id="rId15456" Target="file:/C:/DesenvolvimentoUra/UraVoip_run/automationReport/reportGenerator/69502" TargetMode="External" Type="http://schemas.openxmlformats.org/officeDocument/2006/relationships/hyperlink"/><Relationship Id="rId15457" Target="file:/C:/relatorio/20191008/LOGS/OK/URA1105_Hr_14.41.txt" TargetMode="External" Type="http://schemas.openxmlformats.org/officeDocument/2006/relationships/hyperlink"/><Relationship Id="rId15458" Target="file:/C:/relatorio/20191007/audios/URA1106_HR_1049_DATE_20191007.wav" TargetMode="External" Type="http://schemas.openxmlformats.org/officeDocument/2006/relationships/hyperlink"/><Relationship Id="rId15459" Target="file:/C:/relatorio/20191007/LOGS/OK/URA1106_Hr_11.40.txt" TargetMode="External" Type="http://schemas.openxmlformats.org/officeDocument/2006/relationships/hyperlink"/><Relationship Id="rId1546" Target="file:/C:/DesenvolvimentoUra/UraVoip_run/automationReport/reportGenerator/538E8" TargetMode="External" Type="http://schemas.openxmlformats.org/officeDocument/2006/relationships/hyperlink"/><Relationship Id="rId15460" Target="file:/C:/DesenvolvimentoUra/UraVoip_run/automationReport/reportGenerator/F9F7B" TargetMode="External" Type="http://schemas.openxmlformats.org/officeDocument/2006/relationships/hyperlink"/><Relationship Id="rId15461" Target="file:/C:/relatorio/20191007/LOGS/OK/URA1108_Hr_18.38.txt" TargetMode="External" Type="http://schemas.openxmlformats.org/officeDocument/2006/relationships/hyperlink"/><Relationship Id="rId15462" Target="file:/C:/relatorio/20191006/audios/URA1109_HR_0128_DATE_20191006.wav" TargetMode="External" Type="http://schemas.openxmlformats.org/officeDocument/2006/relationships/hyperlink"/><Relationship Id="rId15463" Target="file:/C:/relatorio/20191006/LOGS/OK/URA1109_Hr_03.28.txt" TargetMode="External" Type="http://schemas.openxmlformats.org/officeDocument/2006/relationships/hyperlink"/><Relationship Id="rId15464" Target="file:/C:/relatorio/20191008/audios/URA1110_HR_1438_DATE_20191008.wav" TargetMode="External" Type="http://schemas.openxmlformats.org/officeDocument/2006/relationships/hyperlink"/><Relationship Id="rId15465" Target="file:/C:/relatorio/20191008/LOGS/OK/URA1110_Hr_14.45.txt" TargetMode="External" Type="http://schemas.openxmlformats.org/officeDocument/2006/relationships/hyperlink"/><Relationship Id="rId15466" Target="file:/C:/relatorio/20191006/audios/URA1111_HR_0128_DATE_20191006.wav" TargetMode="External" Type="http://schemas.openxmlformats.org/officeDocument/2006/relationships/hyperlink"/><Relationship Id="rId15467" Target="file:/C:/relatorio/20191006/LOGS/OK/URA1111_Hr_03.32.txt" TargetMode="External" Type="http://schemas.openxmlformats.org/officeDocument/2006/relationships/hyperlink"/><Relationship Id="rId15468" Target="file:/C:/relatorio/20191008/audios/URA1112_HR_1438_DATE_20191008.wav" TargetMode="External" Type="http://schemas.openxmlformats.org/officeDocument/2006/relationships/hyperlink"/><Relationship Id="rId15469" Target="file:/C:/relatorio/20191008/LOGS/OK/URA1112_Hr_14.50.txt" TargetMode="External" Type="http://schemas.openxmlformats.org/officeDocument/2006/relationships/hyperlink"/><Relationship Id="rId1547" Target="file:/C:/relatorio/20191006/LOGS/OK/URA0573_Hr_04.39.txt" TargetMode="External" Type="http://schemas.openxmlformats.org/officeDocument/2006/relationships/hyperlink"/><Relationship Id="rId15470" Target="file:/C:/relatorio/20191006/audios/URA1113_HR_0128_DATE_20191006.wav" TargetMode="External" Type="http://schemas.openxmlformats.org/officeDocument/2006/relationships/hyperlink"/><Relationship Id="rId15471" Target="file:/C:/relatorio/20191006/LOGS/OK/URA1113_Hr_03.37.txt" TargetMode="External" Type="http://schemas.openxmlformats.org/officeDocument/2006/relationships/hyperlink"/><Relationship Id="rId15472" Target="file:/C:/relatorio/20191008/audios/URA1114_HR_1643_DATE_20191008.wav" TargetMode="External" Type="http://schemas.openxmlformats.org/officeDocument/2006/relationships/hyperlink"/><Relationship Id="rId15473" Target="file:/C:/relatorio/20191008/LOGS/OK/URA1114_Hr_18.16.txt" TargetMode="External" Type="http://schemas.openxmlformats.org/officeDocument/2006/relationships/hyperlink"/><Relationship Id="rId15474" Target="file:/C:/DesenvolvimentoUra/UraVoip_run/automationReport/reportGenerator/E2800" TargetMode="External" Type="http://schemas.openxmlformats.org/officeDocument/2006/relationships/hyperlink"/><Relationship Id="rId15475" Target="file:/C:/relatorio/20191007/LOGS/OK/URA1115_Hr_15.35.txt" TargetMode="External" Type="http://schemas.openxmlformats.org/officeDocument/2006/relationships/hyperlink"/><Relationship Id="rId15476" Target="file:/C:/relatorio/20191007/audios/URA1116_HR_1537_DATE_20191007.wav" TargetMode="External" Type="http://schemas.openxmlformats.org/officeDocument/2006/relationships/hyperlink"/><Relationship Id="rId15477" Target="file:/C:/relatorio/20191007/LOGS/OK/URA1116_Hr_15.42.txt" TargetMode="External" Type="http://schemas.openxmlformats.org/officeDocument/2006/relationships/hyperlink"/><Relationship Id="rId15478" Target="file:/C:/relatorio/20191007/audios/URA1117_HR_1603_DATE_20191007.wav" TargetMode="External" Type="http://schemas.openxmlformats.org/officeDocument/2006/relationships/hyperlink"/><Relationship Id="rId15479" Target="file:/C:/relatorio/20191007/LOGS/OK/URA1117_Hr_16.08.txt" TargetMode="External" Type="http://schemas.openxmlformats.org/officeDocument/2006/relationships/hyperlink"/><Relationship Id="rId1548" Target="file:/C:/relatorio/20191007/audios/URA0574_HR_1051_DATE_20191007.wav" TargetMode="External" Type="http://schemas.openxmlformats.org/officeDocument/2006/relationships/hyperlink"/><Relationship Id="rId15480" Target="file:/C:/relatorio/20191007/audios/URA1119_HR_1621_DATE_20191007.wav" TargetMode="External" Type="http://schemas.openxmlformats.org/officeDocument/2006/relationships/hyperlink"/><Relationship Id="rId15481" Target="file:/C:/relatorio/20191007/LOGS/OK/URA1119_Hr_16.26.txt" TargetMode="External" Type="http://schemas.openxmlformats.org/officeDocument/2006/relationships/hyperlink"/><Relationship Id="rId15482" Target="file:/C:/relatorio/20191007/audios/URA1120_HR_1628_DATE_20191007.wav" TargetMode="External" Type="http://schemas.openxmlformats.org/officeDocument/2006/relationships/hyperlink"/><Relationship Id="rId15483" Target="file:/C:/relatorio/20191007/LOGS/OK/URA1120_Hr_16.34.txt" TargetMode="External" Type="http://schemas.openxmlformats.org/officeDocument/2006/relationships/hyperlink"/><Relationship Id="rId15484" Target="file:/C:/relatorio/20191007/audios/URA1123_HR_1706_DATE_20191007.wav" TargetMode="External" Type="http://schemas.openxmlformats.org/officeDocument/2006/relationships/hyperlink"/><Relationship Id="rId15485" Target="file:/C:/relatorio/20191007/LOGS/OK/URA1123_Hr_17.12.txt" TargetMode="External" Type="http://schemas.openxmlformats.org/officeDocument/2006/relationships/hyperlink"/><Relationship Id="rId15486" Target="file:/C:/DesenvolvimentoUra/UraVoip_run/automationReport/reportGenerator/F3560" TargetMode="External" Type="http://schemas.openxmlformats.org/officeDocument/2006/relationships/hyperlink"/><Relationship Id="rId15487" Target="file:/C:/relatorio/20191007/LOGS/OK/URA1125_Hr_19.46.txt" TargetMode="External" Type="http://schemas.openxmlformats.org/officeDocument/2006/relationships/hyperlink"/><Relationship Id="rId15488" Target="file:/C:/DesenvolvimentoUra/UraVoip_run/automationReport/reportGenerator/367D8" TargetMode="External" Type="http://schemas.openxmlformats.org/officeDocument/2006/relationships/hyperlink"/><Relationship Id="rId15489" Target="file:/C:/relatorio/20191008/LOGS/OK/URA1126_Hr_06.45.txt" TargetMode="External" Type="http://schemas.openxmlformats.org/officeDocument/2006/relationships/hyperlink"/><Relationship Id="rId1549" Target="file:/C:/relatorio/20191007/LOGS/OK/URA0574_Hr_13.30.txt" TargetMode="External" Type="http://schemas.openxmlformats.org/officeDocument/2006/relationships/hyperlink"/><Relationship Id="rId15490" Target="file:/C:/DesenvolvimentoUra/UraVoip_run/automationReport/reportGenerator/6AA77" TargetMode="External" Type="http://schemas.openxmlformats.org/officeDocument/2006/relationships/hyperlink"/><Relationship Id="rId15491" Target="file:/C:/relatorio/20191007/LOGS/OK/URA1129_Hr_20.02.txt" TargetMode="External" Type="http://schemas.openxmlformats.org/officeDocument/2006/relationships/hyperlink"/><Relationship Id="rId15492" Target="file:/C:/DesenvolvimentoUra/UraVoip_run/automationReport/reportGenerator/8F75E" TargetMode="External" Type="http://schemas.openxmlformats.org/officeDocument/2006/relationships/hyperlink"/><Relationship Id="rId15493" Target="file:/C:/relatorio/20191007/LOGS/OK/URA1139_Hr_13.54.txt" TargetMode="External" Type="http://schemas.openxmlformats.org/officeDocument/2006/relationships/hyperlink"/><Relationship Id="rId15494" Target="file:/C:/DesenvolvimentoUra/UraVoip_run/automationReport/reportGenerator/7E69E" TargetMode="External" Type="http://schemas.openxmlformats.org/officeDocument/2006/relationships/hyperlink"/><Relationship Id="rId15495" Target="file:/C:/relatorio/20191006/LOGS/OK/URA1142_Hr_02.37.txt" TargetMode="External" Type="http://schemas.openxmlformats.org/officeDocument/2006/relationships/hyperlink"/><Relationship Id="rId15496" Target="file:/C:/relatorio/20191007/audios/URA1157_HR_1355_DATE_20191007.wav" TargetMode="External" Type="http://schemas.openxmlformats.org/officeDocument/2006/relationships/hyperlink"/><Relationship Id="rId15497" Target="file:/C:/relatorio/20191007/LOGS/OK/URA1157_Hr_13.59.txt" TargetMode="External" Type="http://schemas.openxmlformats.org/officeDocument/2006/relationships/hyperlink"/><Relationship Id="rId15498" Target="file:/C:/DesenvolvimentoUra/UraVoip_run/automationReport/reportGenerator/9393F" TargetMode="External" Type="http://schemas.openxmlformats.org/officeDocument/2006/relationships/hyperlink"/><Relationship Id="rId15499" Target="file:/C:/relatorio/20191006/LOGS/OK/URA1158_Hr_15.13.txt" TargetMode="External" Type="http://schemas.openxmlformats.org/officeDocument/2006/relationships/hyperlink"/><Relationship Id="rId155" Target="file:/C:/relatorio/20191006/LOGS/OK/URA0337_Hr_04.06.txt" TargetMode="External" Type="http://schemas.openxmlformats.org/officeDocument/2006/relationships/hyperlink"/><Relationship Id="rId1550" Target="file:/C:/relatorio/20191006/audios/URA0575_HR_0127_DATE_20191006.wav" TargetMode="External" Type="http://schemas.openxmlformats.org/officeDocument/2006/relationships/hyperlink"/><Relationship Id="rId15500" Target="file:/C:/DesenvolvimentoUra/UraVoip_run/automationReport/reportGenerator/9DBBB" TargetMode="External" Type="http://schemas.openxmlformats.org/officeDocument/2006/relationships/hyperlink"/><Relationship Id="rId15501" Target="file:/C:/relatorio/20191007/LOGS/OK/URA1165_Hr_11.41.txt" TargetMode="External" Type="http://schemas.openxmlformats.org/officeDocument/2006/relationships/hyperlink"/><Relationship Id="rId15502" Target="file:/C:/relatorio/20191006/audios/URA0002_HR_0130_DATE_20191006.wav" TargetMode="External" Type="http://schemas.openxmlformats.org/officeDocument/2006/relationships/hyperlink"/><Relationship Id="rId15503" Target="file:/C:/relatorio/20191006/LOGS/OK/URA0002_Hr_06.11.txt" TargetMode="External" Type="http://schemas.openxmlformats.org/officeDocument/2006/relationships/hyperlink"/><Relationship Id="rId15504" Target="file:/C:/DesenvolvimentoUra/UraVoip_run/automationReport/reportGenerator/9C6D3" TargetMode="External" Type="http://schemas.openxmlformats.org/officeDocument/2006/relationships/hyperlink"/><Relationship Id="rId15505" Target="file:/C:/relatorio/20191007/LOGS/OK/URA0135_Hr_01.20.txt" TargetMode="External" Type="http://schemas.openxmlformats.org/officeDocument/2006/relationships/hyperlink"/><Relationship Id="rId15506" Target="file:/C:/DesenvolvimentoUra/UraVoip_run/automationReport/reportGenerator/AD153" TargetMode="External" Type="http://schemas.openxmlformats.org/officeDocument/2006/relationships/hyperlink"/><Relationship Id="rId15507" Target="file:/C:/relatorio/20191006/LOGS/OK/URA0146_Hr_22.16.txt" TargetMode="External" Type="http://schemas.openxmlformats.org/officeDocument/2006/relationships/hyperlink"/><Relationship Id="rId15508" Target="file:/C:/DesenvolvimentoUra/UraVoip_run/automationReport/reportGenerator/AB402" TargetMode="External" Type="http://schemas.openxmlformats.org/officeDocument/2006/relationships/hyperlink"/><Relationship Id="rId15509" Target="file:/C:/relatorio/20191007/LOGS/OK/URA0152_Hr_06.11.txt" TargetMode="External" Type="http://schemas.openxmlformats.org/officeDocument/2006/relationships/hyperlink"/><Relationship Id="rId1551" Target="file:/C:/relatorio/20191006/LOGS/OK/URA0575_Hr_07.28.txt" TargetMode="External" Type="http://schemas.openxmlformats.org/officeDocument/2006/relationships/hyperlink"/><Relationship Id="rId15510" Target="file:/C:/relatorio/20191008/audios/URA0214_HR_1656_DATE_20191008.wav" TargetMode="External" Type="http://schemas.openxmlformats.org/officeDocument/2006/relationships/hyperlink"/><Relationship Id="rId15511" Target="file:/C:/relatorio/20191009/LOGS/OK/URA0214_Hr_05.32.txt" TargetMode="External" Type="http://schemas.openxmlformats.org/officeDocument/2006/relationships/hyperlink"/><Relationship Id="rId15512" Target="file:/C:/DesenvolvimentoUra/UraVoip_run/automationReport/reportGenerator/51F64" TargetMode="External" Type="http://schemas.openxmlformats.org/officeDocument/2006/relationships/hyperlink"/><Relationship Id="rId15513" Target="file:/C:/relatorio/20191006/LOGS/OK/URA0216_Hr_10.28.txt" TargetMode="External" Type="http://schemas.openxmlformats.org/officeDocument/2006/relationships/hyperlink"/><Relationship Id="rId15514" Target="file:/C:/DesenvolvimentoUra/UraVoip_run/automationReport/reportGenerator/87246" TargetMode="External" Type="http://schemas.openxmlformats.org/officeDocument/2006/relationships/hyperlink"/><Relationship Id="rId15515" Target="file:/C:/relatorio/20191008/LOGS/OK/URA0217_Hr_23.36.txt" TargetMode="External" Type="http://schemas.openxmlformats.org/officeDocument/2006/relationships/hyperlink"/><Relationship Id="rId15516" Target="file:/C:/DesenvolvimentoUra/UraVoip_run/automationReport/reportGenerator/DBB37" TargetMode="External" Type="http://schemas.openxmlformats.org/officeDocument/2006/relationships/hyperlink"/><Relationship Id="rId15517" Target="file:/C:/relatorio/20191006/LOGS/OK/URA0250_Hr_08.55.txt" TargetMode="External" Type="http://schemas.openxmlformats.org/officeDocument/2006/relationships/hyperlink"/><Relationship Id="rId15518" Target="file:/C:/relatorio/20191006/audios/URA0253_HR_0130_DATE_20191006.wav" TargetMode="External" Type="http://schemas.openxmlformats.org/officeDocument/2006/relationships/hyperlink"/><Relationship Id="rId15519" Target="file:/C:/relatorio/20191006/LOGS/OK/URA0253_Hr_09.06.txt" TargetMode="External" Type="http://schemas.openxmlformats.org/officeDocument/2006/relationships/hyperlink"/><Relationship Id="rId1552" Target="file:/C:/DesenvolvimentoUra/UraVoip_run/automationReport/reportGenerator/191EF" TargetMode="External" Type="http://schemas.openxmlformats.org/officeDocument/2006/relationships/hyperlink"/><Relationship Id="rId15520" Target="file:/C:/relatorio/20191007/audios/URA0268_HR_1826_DATE_20191007.wav" TargetMode="External" Type="http://schemas.openxmlformats.org/officeDocument/2006/relationships/hyperlink"/><Relationship Id="rId15521" Target="file:/C:/relatorio/20191008/LOGS/OK/URA0268_Hr_04.35.txt" TargetMode="External" Type="http://schemas.openxmlformats.org/officeDocument/2006/relationships/hyperlink"/><Relationship Id="rId15522" Target="file:/C:/DesenvolvimentoUra/UraVoip_run/automationReport/reportGenerator/6128A" TargetMode="External" Type="http://schemas.openxmlformats.org/officeDocument/2006/relationships/hyperlink"/><Relationship Id="rId15523" Target="file:/C:/relatorio/20191006/LOGS/OK/URA0337_Hr_04.06.txt" TargetMode="External" Type="http://schemas.openxmlformats.org/officeDocument/2006/relationships/hyperlink"/><Relationship Id="rId15524" Target="file:/C:/relatorio/20191008/audios/URA0343_HR_1656_DATE_20191008.wav" TargetMode="External" Type="http://schemas.openxmlformats.org/officeDocument/2006/relationships/hyperlink"/><Relationship Id="rId15525" Target="file:/C:/relatorio/20191008/LOGS/OK/URA0343_Hr_19.06.txt" TargetMode="External" Type="http://schemas.openxmlformats.org/officeDocument/2006/relationships/hyperlink"/><Relationship Id="rId15526" Target="file:/C:/relatorio/20191006/audios/URA0344_HR_0130_DATE_20191006.wav" TargetMode="External" Type="http://schemas.openxmlformats.org/officeDocument/2006/relationships/hyperlink"/><Relationship Id="rId15527" Target="file:/C:/relatorio/20191006/LOGS/OK/URA0344_Hr_10.54.txt" TargetMode="External" Type="http://schemas.openxmlformats.org/officeDocument/2006/relationships/hyperlink"/><Relationship Id="rId15528" Target="file:/C:/relatorio/20191006/audios/URA0349_HR_0130_DATE_20191006.wav" TargetMode="External" Type="http://schemas.openxmlformats.org/officeDocument/2006/relationships/hyperlink"/><Relationship Id="rId15529" Target="file:/C:/relatorio/20191006/LOGS/OK/URA0349_Hr_23.16.txt" TargetMode="External" Type="http://schemas.openxmlformats.org/officeDocument/2006/relationships/hyperlink"/><Relationship Id="rId1553" Target="file:/C:/relatorio/20191006/LOGS/OK/URA0576_Hr_07.33.txt" TargetMode="External" Type="http://schemas.openxmlformats.org/officeDocument/2006/relationships/hyperlink"/><Relationship Id="rId15530" Target="file:/C:/DesenvolvimentoUra/UraVoip_run/automationReport/reportGenerator/9060F" TargetMode="External" Type="http://schemas.openxmlformats.org/officeDocument/2006/relationships/hyperlink"/><Relationship Id="rId15531" Target="file:/C:/relatorio/20191007/LOGS/OK/URA0352_Hr_20.47.txt" TargetMode="External" Type="http://schemas.openxmlformats.org/officeDocument/2006/relationships/hyperlink"/><Relationship Id="rId15532" Target="file:/C:/DesenvolvimentoUra/UraVoip_run/automationReport/reportGenerator/A1843" TargetMode="External" Type="http://schemas.openxmlformats.org/officeDocument/2006/relationships/hyperlink"/><Relationship Id="rId15533" Target="file:/C:/relatorio/20191006/LOGS/OK/URA0381_Hr_18.11.txt" TargetMode="External" Type="http://schemas.openxmlformats.org/officeDocument/2006/relationships/hyperlink"/><Relationship Id="rId15534" Target="file:/C:/relatorio/20191006/audios/URA0383_HR_0130_DATE_20191006.wav" TargetMode="External" Type="http://schemas.openxmlformats.org/officeDocument/2006/relationships/hyperlink"/><Relationship Id="rId15535" Target="file:/C:/relatorio/20191006/LOGS/OK/URA0383_Hr_23.30.txt" TargetMode="External" Type="http://schemas.openxmlformats.org/officeDocument/2006/relationships/hyperlink"/><Relationship Id="rId15536" Target="file:/C:/relatorio/20191006/audios/URA0401_HR_0130_DATE_20191006.wav" TargetMode="External" Type="http://schemas.openxmlformats.org/officeDocument/2006/relationships/hyperlink"/><Relationship Id="rId15537" Target="file:/C:/relatorio/20191006/LOGS/OK/URA0401_Hr_05.05.txt" TargetMode="External" Type="http://schemas.openxmlformats.org/officeDocument/2006/relationships/hyperlink"/><Relationship Id="rId15538" Target="file:/C:/relatorio/20191006/audios/URA0404_HR_0130_DATE_20191006.wav" TargetMode="External" Type="http://schemas.openxmlformats.org/officeDocument/2006/relationships/hyperlink"/><Relationship Id="rId15539" Target="file:/C:/relatorio/20191006/LOGS/OK/URA0404_Hr_03.17.txt" TargetMode="External" Type="http://schemas.openxmlformats.org/officeDocument/2006/relationships/hyperlink"/><Relationship Id="rId1554" Target="file:/C:/DesenvolvimentoUra/UraVoip_run/automationReport/reportGenerator/2450D" TargetMode="External" Type="http://schemas.openxmlformats.org/officeDocument/2006/relationships/hyperlink"/><Relationship Id="rId15540" Target="file:/C:/relatorio/20191006/audios/URA0431_HR_0130_DATE_20191006.wav" TargetMode="External" Type="http://schemas.openxmlformats.org/officeDocument/2006/relationships/hyperlink"/><Relationship Id="rId15541" Target="file:/C:/relatorio/20191007/LOGS/OK/URA0431_Hr_04.08.txt" TargetMode="External" Type="http://schemas.openxmlformats.org/officeDocument/2006/relationships/hyperlink"/><Relationship Id="rId15542" Target="file:/C:/DesenvolvimentoUra/UraVoip_run/automationReport/reportGenerator/1E044" TargetMode="External" Type="http://schemas.openxmlformats.org/officeDocument/2006/relationships/hyperlink"/><Relationship Id="rId15543" Target="file:/C:/relatorio/20191006/LOGS/OK/URA0503_Hr_04.28.txt" TargetMode="External" Type="http://schemas.openxmlformats.org/officeDocument/2006/relationships/hyperlink"/><Relationship Id="rId15544" Target="file:/C:/DesenvolvimentoUra/UraVoip_run/automationReport/reportGenerator/45AA6" TargetMode="External" Type="http://schemas.openxmlformats.org/officeDocument/2006/relationships/hyperlink"/><Relationship Id="rId15545" Target="file:/C:/relatorio/20191006/LOGS/OK/URA0504_Hr_04.34.txt" TargetMode="External" Type="http://schemas.openxmlformats.org/officeDocument/2006/relationships/hyperlink"/><Relationship Id="rId15546" Target="file:/C:/DesenvolvimentoUra/UraVoip_run/automationReport/reportGenerator/925C3" TargetMode="External" Type="http://schemas.openxmlformats.org/officeDocument/2006/relationships/hyperlink"/><Relationship Id="rId15547" Target="file:/C:/relatorio/20191006/LOGS/OK/URA0508_Hr_23.13.txt" TargetMode="External" Type="http://schemas.openxmlformats.org/officeDocument/2006/relationships/hyperlink"/><Relationship Id="rId15548" Target="file:/C:/relatorio/20191006/audios/URA0544_HR_0127_DATE_20191006.wav" TargetMode="External" Type="http://schemas.openxmlformats.org/officeDocument/2006/relationships/hyperlink"/><Relationship Id="rId15549" Target="file:/C:/relatorio/20191006/LOGS/OK/URA0544_Hr_09.12.txt" TargetMode="External" Type="http://schemas.openxmlformats.org/officeDocument/2006/relationships/hyperlink"/><Relationship Id="rId1555" Target="file:/C:/relatorio/20191006/LOGS/OK/URA0577_Hr_16.21.txt" TargetMode="External" Type="http://schemas.openxmlformats.org/officeDocument/2006/relationships/hyperlink"/><Relationship Id="rId15550" Target="file:/C:/relatorio/20191006/audios/URA0548_HR_0127_DATE_20191006.wav" TargetMode="External" Type="http://schemas.openxmlformats.org/officeDocument/2006/relationships/hyperlink"/><Relationship Id="rId15551" Target="file:/C:/relatorio/20191006/LOGS/OK/URA0548_Hr_09.16.txt" TargetMode="External" Type="http://schemas.openxmlformats.org/officeDocument/2006/relationships/hyperlink"/><Relationship Id="rId15552" Target="file:/C:/relatorio/20191006/audios/URA0550_HR_0127_DATE_20191006.wav" TargetMode="External" Type="http://schemas.openxmlformats.org/officeDocument/2006/relationships/hyperlink"/><Relationship Id="rId15553" Target="file:/C:/relatorio/20191006/LOGS/OK/URA0550_Hr_09.20.txt" TargetMode="External" Type="http://schemas.openxmlformats.org/officeDocument/2006/relationships/hyperlink"/><Relationship Id="rId15554" Target="file:/C:/relatorio/20191006/audios/URA0551_HR_0127_DATE_20191006.wav" TargetMode="External" Type="http://schemas.openxmlformats.org/officeDocument/2006/relationships/hyperlink"/><Relationship Id="rId15555" Target="file:/C:/relatorio/20191006/LOGS/OK/URA0551_Hr_09.23.txt" TargetMode="External" Type="http://schemas.openxmlformats.org/officeDocument/2006/relationships/hyperlink"/><Relationship Id="rId15556" Target="file:/C:/DesenvolvimentoUra/UraVoip_run/automationReport/reportGenerator/03A31" TargetMode="External" Type="http://schemas.openxmlformats.org/officeDocument/2006/relationships/hyperlink"/><Relationship Id="rId15557" Target="file:/C:/relatorio/20191006/LOGS/OK/URA0557_Hr_18.17.txt" TargetMode="External" Type="http://schemas.openxmlformats.org/officeDocument/2006/relationships/hyperlink"/><Relationship Id="rId15558" Target="file:/C:/relatorio/20191006/audios/URA0563_HR_0127_DATE_20191006.wav" TargetMode="External" Type="http://schemas.openxmlformats.org/officeDocument/2006/relationships/hyperlink"/><Relationship Id="rId15559" Target="file:/C:/relatorio/20191006/LOGS/OK/URA0563_Hr_09.28.txt" TargetMode="External" Type="http://schemas.openxmlformats.org/officeDocument/2006/relationships/hyperlink"/><Relationship Id="rId1556" Target="file:/C:/DesenvolvimentoUra/UraVoip_run/automationReport/reportGenerator/7D440" TargetMode="External" Type="http://schemas.openxmlformats.org/officeDocument/2006/relationships/hyperlink"/><Relationship Id="rId15560" Target="file:/C:/DesenvolvimentoUra/UraVoip_run/automationReport/reportGenerator/535F4" TargetMode="External" Type="http://schemas.openxmlformats.org/officeDocument/2006/relationships/hyperlink"/><Relationship Id="rId15561" Target="file:/C:/relatorio/20191007/LOGS/OK/URA0566_Hr_13.37.txt" TargetMode="External" Type="http://schemas.openxmlformats.org/officeDocument/2006/relationships/hyperlink"/><Relationship Id="rId15562" Target="file:/C:/relatorio/20191006/audios/URA0572_HR_0127_DATE_20191006.wav" TargetMode="External" Type="http://schemas.openxmlformats.org/officeDocument/2006/relationships/hyperlink"/><Relationship Id="rId15563" Target="file:/C:/relatorio/20191006/LOGS/OK/URA0572_Hr_07.22.txt" TargetMode="External" Type="http://schemas.openxmlformats.org/officeDocument/2006/relationships/hyperlink"/><Relationship Id="rId15564" Target="file:/C:/DesenvolvimentoUra/UraVoip_run/automationReport/reportGenerator/538E8" TargetMode="External" Type="http://schemas.openxmlformats.org/officeDocument/2006/relationships/hyperlink"/><Relationship Id="rId15565" Target="file:/C:/relatorio/20191006/LOGS/OK/URA0573_Hr_04.39.txt" TargetMode="External" Type="http://schemas.openxmlformats.org/officeDocument/2006/relationships/hyperlink"/><Relationship Id="rId15566" Target="file:/C:/relatorio/20191007/audios/URA0574_HR_1051_DATE_20191007.wav" TargetMode="External" Type="http://schemas.openxmlformats.org/officeDocument/2006/relationships/hyperlink"/><Relationship Id="rId15567" Target="file:/C:/relatorio/20191007/LOGS/OK/URA0574_Hr_13.30.txt" TargetMode="External" Type="http://schemas.openxmlformats.org/officeDocument/2006/relationships/hyperlink"/><Relationship Id="rId15568" Target="file:/C:/relatorio/20191006/audios/URA0575_HR_0127_DATE_20191006.wav" TargetMode="External" Type="http://schemas.openxmlformats.org/officeDocument/2006/relationships/hyperlink"/><Relationship Id="rId15569" Target="file:/C:/relatorio/20191006/LOGS/OK/URA0575_Hr_07.28.txt" TargetMode="External" Type="http://schemas.openxmlformats.org/officeDocument/2006/relationships/hyperlink"/><Relationship Id="rId1557" Target="file:/C:/relatorio/20191006/LOGS/OK/URA0586_Hr_14.31.txt" TargetMode="External" Type="http://schemas.openxmlformats.org/officeDocument/2006/relationships/hyperlink"/><Relationship Id="rId15570" Target="file:/C:/DesenvolvimentoUra/UraVoip_run/automationReport/reportGenerator/191EF" TargetMode="External" Type="http://schemas.openxmlformats.org/officeDocument/2006/relationships/hyperlink"/><Relationship Id="rId15571" Target="file:/C:/relatorio/20191006/LOGS/OK/URA0576_Hr_07.33.txt" TargetMode="External" Type="http://schemas.openxmlformats.org/officeDocument/2006/relationships/hyperlink"/><Relationship Id="rId15572" Target="file:/C:/DesenvolvimentoUra/UraVoip_run/automationReport/reportGenerator/2450D" TargetMode="External" Type="http://schemas.openxmlformats.org/officeDocument/2006/relationships/hyperlink"/><Relationship Id="rId15573" Target="file:/C:/relatorio/20191006/LOGS/OK/URA0577_Hr_16.21.txt" TargetMode="External" Type="http://schemas.openxmlformats.org/officeDocument/2006/relationships/hyperlink"/><Relationship Id="rId15574" Target="file:/C:/DesenvolvimentoUra/UraVoip_run/automationReport/reportGenerator/7D440" TargetMode="External" Type="http://schemas.openxmlformats.org/officeDocument/2006/relationships/hyperlink"/><Relationship Id="rId15575" Target="file:/C:/relatorio/20191006/LOGS/OK/URA0586_Hr_14.31.txt" TargetMode="External" Type="http://schemas.openxmlformats.org/officeDocument/2006/relationships/hyperlink"/><Relationship Id="rId15576" Target="file:/C:/DesenvolvimentoUra/UraVoip_run/automationReport/reportGenerator/191EF" TargetMode="External" Type="http://schemas.openxmlformats.org/officeDocument/2006/relationships/hyperlink"/><Relationship Id="rId15577" Target="file:/C:/relatorio/20191006/LOGS/OK/URA0594_Hr_07.38.txt" TargetMode="External" Type="http://schemas.openxmlformats.org/officeDocument/2006/relationships/hyperlink"/><Relationship Id="rId15578" Target="file:/C:/relatorio/20191006/audios/URA0595_HR_0127_DATE_20191006.wav" TargetMode="External" Type="http://schemas.openxmlformats.org/officeDocument/2006/relationships/hyperlink"/><Relationship Id="rId15579" Target="file:/C:/relatorio/20191006/LOGS/OK/URA0595_Hr_17.48.txt" TargetMode="External" Type="http://schemas.openxmlformats.org/officeDocument/2006/relationships/hyperlink"/><Relationship Id="rId1558" Target="file:/C:/DesenvolvimentoUra/UraVoip_run/automationReport/reportGenerator/191EF" TargetMode="External" Type="http://schemas.openxmlformats.org/officeDocument/2006/relationships/hyperlink"/><Relationship Id="rId15580" Target="file:/C:/DesenvolvimentoUra/UraVoip_run/automationReport/reportGenerator/191EF" TargetMode="External" Type="http://schemas.openxmlformats.org/officeDocument/2006/relationships/hyperlink"/><Relationship Id="rId15581" Target="file:/C:/relatorio/20191006/LOGS/OK/URA0596_Hr_07.42.txt" TargetMode="External" Type="http://schemas.openxmlformats.org/officeDocument/2006/relationships/hyperlink"/><Relationship Id="rId15582" Target="file:/C:/relatorio/20191006/audios/URA0597_HR_0127_DATE_20191006.wav" TargetMode="External" Type="http://schemas.openxmlformats.org/officeDocument/2006/relationships/hyperlink"/><Relationship Id="rId15583" Target="file:/C:/relatorio/20191006/LOGS/OK/URA0597_Hr_05.20.txt" TargetMode="External" Type="http://schemas.openxmlformats.org/officeDocument/2006/relationships/hyperlink"/><Relationship Id="rId15584" Target="file:/C:/DesenvolvimentoUra/UraVoip_run/automationReport/reportGenerator/191EF" TargetMode="External" Type="http://schemas.openxmlformats.org/officeDocument/2006/relationships/hyperlink"/><Relationship Id="rId15585" Target="file:/C:/relatorio/20191006/LOGS/OK/URA0599_Hr_07.47.txt" TargetMode="External" Type="http://schemas.openxmlformats.org/officeDocument/2006/relationships/hyperlink"/><Relationship Id="rId15586" Target="file:/C:/relatorio/20191006/audios/URA0601_HR_0127_DATE_20191006.wav" TargetMode="External" Type="http://schemas.openxmlformats.org/officeDocument/2006/relationships/hyperlink"/><Relationship Id="rId15587" Target="file:/C:/relatorio/20191006/LOGS/OK/URA0601_Hr_07.52.txt" TargetMode="External" Type="http://schemas.openxmlformats.org/officeDocument/2006/relationships/hyperlink"/><Relationship Id="rId15588" Target="file:/C:/relatorio/20191006/audios/URA0602_HR_0127_DATE_20191006.wav" TargetMode="External" Type="http://schemas.openxmlformats.org/officeDocument/2006/relationships/hyperlink"/><Relationship Id="rId15589" Target="file:/C:/relatorio/20191006/LOGS/OK/URA0602_Hr_17.54.txt" TargetMode="External" Type="http://schemas.openxmlformats.org/officeDocument/2006/relationships/hyperlink"/><Relationship Id="rId1559" Target="file:/C:/relatorio/20191006/LOGS/OK/URA0594_Hr_07.38.txt" TargetMode="External" Type="http://schemas.openxmlformats.org/officeDocument/2006/relationships/hyperlink"/><Relationship Id="rId15590" Target="file:/C:/DesenvolvimentoUra/UraVoip_run/automationReport/reportGenerator/6209F" TargetMode="External" Type="http://schemas.openxmlformats.org/officeDocument/2006/relationships/hyperlink"/><Relationship Id="rId15591" Target="file:/C:/relatorio/20191006/LOGS/OK/URA0605_Hr_19.07.txt" TargetMode="External" Type="http://schemas.openxmlformats.org/officeDocument/2006/relationships/hyperlink"/><Relationship Id="rId15592" Target="file:/C:/DesenvolvimentoUra/UraVoip_run/automationReport/reportGenerator/836A5" TargetMode="External" Type="http://schemas.openxmlformats.org/officeDocument/2006/relationships/hyperlink"/><Relationship Id="rId15593" Target="file:/C:/relatorio/20191007/LOGS/OK/URA0606_Hr_03.26.txt" TargetMode="External" Type="http://schemas.openxmlformats.org/officeDocument/2006/relationships/hyperlink"/><Relationship Id="rId15594" Target="file:/C:/relatorio/20191006/audios/URA0607_HR_0127_DATE_20191006.wav" TargetMode="External" Type="http://schemas.openxmlformats.org/officeDocument/2006/relationships/hyperlink"/><Relationship Id="rId15595" Target="file:/C:/relatorio/20191006/LOGS/OK/URA0607_Hr_09.34.txt" TargetMode="External" Type="http://schemas.openxmlformats.org/officeDocument/2006/relationships/hyperlink"/><Relationship Id="rId15596" Target="file:/C:/DesenvolvimentoUra/UraVoip_run/automationReport/reportGenerator/F1A7D" TargetMode="External" Type="http://schemas.openxmlformats.org/officeDocument/2006/relationships/hyperlink"/><Relationship Id="rId15597" Target="file:/C:/relatorio/20191006/LOGS/OK/URA0608_Hr_09.37.txt" TargetMode="External" Type="http://schemas.openxmlformats.org/officeDocument/2006/relationships/hyperlink"/><Relationship Id="rId15598" Target="file:/C:/relatorio/20191006/audios/URA0609_HR_0127_DATE_20191006.wav" TargetMode="External" Type="http://schemas.openxmlformats.org/officeDocument/2006/relationships/hyperlink"/><Relationship Id="rId15599" Target="file:/C:/relatorio/20191006/LOGS/OK/URA0609_Hr_09.40.txt" TargetMode="External" Type="http://schemas.openxmlformats.org/officeDocument/2006/relationships/hyperlink"/><Relationship Id="rId156" Target="file:/C:/relatorio/20191008/audios/URA0343_HR_1656_DATE_20191008.wav" TargetMode="External" Type="http://schemas.openxmlformats.org/officeDocument/2006/relationships/hyperlink"/><Relationship Id="rId1560" Target="file:/C:/relatorio/20191006/audios/URA0595_HR_0127_DATE_20191006.wav" TargetMode="External" Type="http://schemas.openxmlformats.org/officeDocument/2006/relationships/hyperlink"/><Relationship Id="rId15600" Target="file:/C:/DesenvolvimentoUra/UraVoip_run/automationReport/reportGenerator/3546B" TargetMode="External" Type="http://schemas.openxmlformats.org/officeDocument/2006/relationships/hyperlink"/><Relationship Id="rId15601" Target="file:/C:/relatorio/20191006/LOGS/OK/URA0610_Hr_09.42.txt" TargetMode="External" Type="http://schemas.openxmlformats.org/officeDocument/2006/relationships/hyperlink"/><Relationship Id="rId15602" Target="file:/C:/DesenvolvimentoUra/UraVoip_run/automationReport/reportGenerator/3546B" TargetMode="External" Type="http://schemas.openxmlformats.org/officeDocument/2006/relationships/hyperlink"/><Relationship Id="rId15603" Target="file:/C:/relatorio/20191006/LOGS/OK/URA0611_Hr_09.45.txt" TargetMode="External" Type="http://schemas.openxmlformats.org/officeDocument/2006/relationships/hyperlink"/><Relationship Id="rId15604" Target="file:/C:/DesenvolvimentoUra/UraVoip_run/automationReport/reportGenerator/4B8C0" TargetMode="External" Type="http://schemas.openxmlformats.org/officeDocument/2006/relationships/hyperlink"/><Relationship Id="rId15605" Target="file:/C:/relatorio/20191007/LOGS/OK/URA0612_Hr_03.29.txt" TargetMode="External" Type="http://schemas.openxmlformats.org/officeDocument/2006/relationships/hyperlink"/><Relationship Id="rId15606" Target="file:/C:/relatorio/20191006/audios/URA0614_HR_0127_DATE_20191006.wav" TargetMode="External" Type="http://schemas.openxmlformats.org/officeDocument/2006/relationships/hyperlink"/><Relationship Id="rId15607" Target="file:/C:/relatorio/20191006/LOGS/OK/URA0614_Hr_09.52.txt" TargetMode="External" Type="http://schemas.openxmlformats.org/officeDocument/2006/relationships/hyperlink"/><Relationship Id="rId15608" Target="file:/C:/DesenvolvimentoUra/UraVoip_run/automationReport/reportGenerator/9710C" TargetMode="External" Type="http://schemas.openxmlformats.org/officeDocument/2006/relationships/hyperlink"/><Relationship Id="rId15609" Target="file:/C:/relatorio/20191006/LOGS/OK/URA0615_Hr_19.17.txt" TargetMode="External" Type="http://schemas.openxmlformats.org/officeDocument/2006/relationships/hyperlink"/><Relationship Id="rId1561" Target="file:/C:/relatorio/20191006/LOGS/OK/URA0595_Hr_17.48.txt" TargetMode="External" Type="http://schemas.openxmlformats.org/officeDocument/2006/relationships/hyperlink"/><Relationship Id="rId15610" Target="file:/C:/relatorio/20191006/audios/URA0616_HR_0127_DATE_20191006.wav" TargetMode="External" Type="http://schemas.openxmlformats.org/officeDocument/2006/relationships/hyperlink"/><Relationship Id="rId15611" Target="file:/C:/relatorio/20191006/LOGS/OK/URA0616_Hr_06.19.txt" TargetMode="External" Type="http://schemas.openxmlformats.org/officeDocument/2006/relationships/hyperlink"/><Relationship Id="rId15612" Target="file:/C:/DesenvolvimentoUra/UraVoip_run/automationReport/reportGenerator/76BC4" TargetMode="External" Type="http://schemas.openxmlformats.org/officeDocument/2006/relationships/hyperlink"/><Relationship Id="rId15613" Target="file:/C:/relatorio/20191006/LOGS/OK/URA0627_Hr_10.01.txt" TargetMode="External" Type="http://schemas.openxmlformats.org/officeDocument/2006/relationships/hyperlink"/><Relationship Id="rId15614" Target="file:/C:/DesenvolvimentoUra/UraVoip_run/automationReport/reportGenerator/3D260" TargetMode="External" Type="http://schemas.openxmlformats.org/officeDocument/2006/relationships/hyperlink"/><Relationship Id="rId15615" Target="file:/C:/relatorio/20191006/LOGS/OK/URA0628_Hr_06.37.txt" TargetMode="External" Type="http://schemas.openxmlformats.org/officeDocument/2006/relationships/hyperlink"/><Relationship Id="rId15616" Target="file:/C:/DesenvolvimentoUra/UraVoip_run/automationReport/reportGenerator/B20D9" TargetMode="External" Type="http://schemas.openxmlformats.org/officeDocument/2006/relationships/hyperlink"/><Relationship Id="rId15617" Target="file:/C:/relatorio/20191006/LOGS/OK/URA0629_Hr_07.58.txt" TargetMode="External" Type="http://schemas.openxmlformats.org/officeDocument/2006/relationships/hyperlink"/><Relationship Id="rId15618" Target="file:/C:/relatorio/20191006/audios/URA0635_HR_0127_DATE_20191006.wav" TargetMode="External" Type="http://schemas.openxmlformats.org/officeDocument/2006/relationships/hyperlink"/><Relationship Id="rId15619" Target="file:/C:/relatorio/20191006/LOGS/OK/URA0635_Hr_08.04.txt" TargetMode="External" Type="http://schemas.openxmlformats.org/officeDocument/2006/relationships/hyperlink"/><Relationship Id="rId1562" Target="file:/C:/relatorio/20191006/audios/URA0002_HR_0130_DATE_20191006.wav" TargetMode="External" Type="http://schemas.openxmlformats.org/officeDocument/2006/relationships/hyperlink"/><Relationship Id="rId15620" Target="file:/C:/DesenvolvimentoUra/UraVoip_run/automationReport/reportGenerator/DA2B2" TargetMode="External" Type="http://schemas.openxmlformats.org/officeDocument/2006/relationships/hyperlink"/><Relationship Id="rId15621" Target="file:/C:/relatorio/20191006/LOGS/OK/URA0636_Hr_17.32.txt" TargetMode="External" Type="http://schemas.openxmlformats.org/officeDocument/2006/relationships/hyperlink"/><Relationship Id="rId15622" Target="file:/C:/DesenvolvimentoUra/UraVoip_run/automationReport/reportGenerator/55A1E" TargetMode="External" Type="http://schemas.openxmlformats.org/officeDocument/2006/relationships/hyperlink"/><Relationship Id="rId15623" Target="file:/C:/relatorio/20191007/LOGS/OK/URA0637_Hr_02.12.txt" TargetMode="External" Type="http://schemas.openxmlformats.org/officeDocument/2006/relationships/hyperlink"/><Relationship Id="rId15624" Target="file:/C:/relatorio/20191006/audios/URA0639_HR_0127_DATE_20191006.wav" TargetMode="External" Type="http://schemas.openxmlformats.org/officeDocument/2006/relationships/hyperlink"/><Relationship Id="rId15625" Target="file:/C:/relatorio/20191006/LOGS/OK/URA0639_Hr_16.53.txt" TargetMode="External" Type="http://schemas.openxmlformats.org/officeDocument/2006/relationships/hyperlink"/><Relationship Id="rId15626" Target="file:/C:/DesenvolvimentoUra/UraVoip_run/automationReport/reportGenerator/79E6E" TargetMode="External" Type="http://schemas.openxmlformats.org/officeDocument/2006/relationships/hyperlink"/><Relationship Id="rId15627" Target="file:/C:/relatorio/20191006/LOGS/OK/URA0656_Hr_08.11.txt" TargetMode="External" Type="http://schemas.openxmlformats.org/officeDocument/2006/relationships/hyperlink"/><Relationship Id="rId15628" Target="file:/C:/DesenvolvimentoUra/UraVoip_run/automationReport/reportGenerator/C5322" TargetMode="External" Type="http://schemas.openxmlformats.org/officeDocument/2006/relationships/hyperlink"/><Relationship Id="rId15629" Target="file:/C:/relatorio/20191006/LOGS/OK/URA0657_Hr_05.33.txt" TargetMode="External" Type="http://schemas.openxmlformats.org/officeDocument/2006/relationships/hyperlink"/><Relationship Id="rId1563" Target="file:/C:/relatorio/20191006/LOGS/OK/URA0002_Hr_06.11.txt" TargetMode="External" Type="http://schemas.openxmlformats.org/officeDocument/2006/relationships/hyperlink"/><Relationship Id="rId15630" Target="file:/C:/DesenvolvimentoUra/UraVoip_run/automationReport/reportGenerator/88733" TargetMode="External" Type="http://schemas.openxmlformats.org/officeDocument/2006/relationships/hyperlink"/><Relationship Id="rId15631" Target="file:/C:/relatorio/20191006/LOGS/OK/URA0658_Hr_08.17.txt" TargetMode="External" Type="http://schemas.openxmlformats.org/officeDocument/2006/relationships/hyperlink"/><Relationship Id="rId15632" Target="file:/C:/DesenvolvimentoUra/UraVoip_run/automationReport/reportGenerator/55A1E" TargetMode="External" Type="http://schemas.openxmlformats.org/officeDocument/2006/relationships/hyperlink"/><Relationship Id="rId15633" Target="file:/C:/relatorio/20191007/LOGS/OK/URA0659_Hr_02.19.txt" TargetMode="External" Type="http://schemas.openxmlformats.org/officeDocument/2006/relationships/hyperlink"/><Relationship Id="rId15634" Target="file:/C:/DesenvolvimentoUra/UraVoip_run/automationReport/reportGenerator/45380" TargetMode="External" Type="http://schemas.openxmlformats.org/officeDocument/2006/relationships/hyperlink"/><Relationship Id="rId15635" Target="file:/C:/relatorio/20191006/LOGS/OK/URA0661_Hr_08.21.txt" TargetMode="External" Type="http://schemas.openxmlformats.org/officeDocument/2006/relationships/hyperlink"/><Relationship Id="rId15636" Target="file:/C:/DesenvolvimentoUra/UraVoip_run/automationReport/reportGenerator/D4BD5" TargetMode="External" Type="http://schemas.openxmlformats.org/officeDocument/2006/relationships/hyperlink"/><Relationship Id="rId15637" Target="file:/C:/relatorio/20191009/LOGS/OK/URA0664_Hr_03.04.txt" TargetMode="External" Type="http://schemas.openxmlformats.org/officeDocument/2006/relationships/hyperlink"/><Relationship Id="rId15638" Target="file:/C:/DesenvolvimentoUra/UraVoip_run/automationReport/reportGenerator/E6CEE" TargetMode="External" Type="http://schemas.openxmlformats.org/officeDocument/2006/relationships/hyperlink"/><Relationship Id="rId15639" Target="file:/C:/relatorio/20191006/LOGS/OK/URA0667_Hr_10.04.txt" TargetMode="External" Type="http://schemas.openxmlformats.org/officeDocument/2006/relationships/hyperlink"/><Relationship Id="rId1564" Target="file:/C:/DesenvolvimentoUra/UraVoip_run/automationReport/reportGenerator/9C6D3" TargetMode="External" Type="http://schemas.openxmlformats.org/officeDocument/2006/relationships/hyperlink"/><Relationship Id="rId15640" Target="file:/C:/DesenvolvimentoUra/UraVoip_run/automationReport/reportGenerator/51F56" TargetMode="External" Type="http://schemas.openxmlformats.org/officeDocument/2006/relationships/hyperlink"/><Relationship Id="rId15641" Target="file:/C:/relatorio/20191006/LOGS/OK/URA0668_Hr_19.20.txt" TargetMode="External" Type="http://schemas.openxmlformats.org/officeDocument/2006/relationships/hyperlink"/><Relationship Id="rId15642" Target="file:/C:/DesenvolvimentoUra/UraVoip_run/automationReport/reportGenerator/10B5E" TargetMode="External" Type="http://schemas.openxmlformats.org/officeDocument/2006/relationships/hyperlink"/><Relationship Id="rId15643" Target="file:/C:/relatorio/20191006/LOGS/OK/URA0669_Hr_10.09.txt" TargetMode="External" Type="http://schemas.openxmlformats.org/officeDocument/2006/relationships/hyperlink"/><Relationship Id="rId15644" Target="file:/C:/DesenvolvimentoUra/UraVoip_run/automationReport/reportGenerator/10B5E" TargetMode="External" Type="http://schemas.openxmlformats.org/officeDocument/2006/relationships/hyperlink"/><Relationship Id="rId15645" Target="file:/C:/relatorio/20191006/LOGS/OK/URA0670_Hr_10.13.txt" TargetMode="External" Type="http://schemas.openxmlformats.org/officeDocument/2006/relationships/hyperlink"/><Relationship Id="rId15646" Target="file:/C:/relatorio/20191007/audios/URA0671_HR_1827_DATE_20191007.wav" TargetMode="External" Type="http://schemas.openxmlformats.org/officeDocument/2006/relationships/hyperlink"/><Relationship Id="rId15647" Target="file:/C:/relatorio/20191007/LOGS/OK/URA0671_Hr_21.51.txt" TargetMode="External" Type="http://schemas.openxmlformats.org/officeDocument/2006/relationships/hyperlink"/><Relationship Id="rId15648" Target="file:/C:/relatorio/20191006/audios/URA0672_HR_0127_DATE_20191006.wav" TargetMode="External" Type="http://schemas.openxmlformats.org/officeDocument/2006/relationships/hyperlink"/><Relationship Id="rId15649" Target="file:/C:/relatorio/20191006/LOGS/OK/URA0672_Hr_10.17.txt" TargetMode="External" Type="http://schemas.openxmlformats.org/officeDocument/2006/relationships/hyperlink"/><Relationship Id="rId1565" Target="file:/C:/relatorio/20191007/LOGS/OK/URA0135_Hr_01.20.txt" TargetMode="External" Type="http://schemas.openxmlformats.org/officeDocument/2006/relationships/hyperlink"/><Relationship Id="rId15650" Target="file:/C:/relatorio/20191006/audios/URA0673_HR_0127_DATE_20191006.wav" TargetMode="External" Type="http://schemas.openxmlformats.org/officeDocument/2006/relationships/hyperlink"/><Relationship Id="rId15651" Target="file:/C:/relatorio/20191006/LOGS/OK/URA0673_Hr_10.20.txt" TargetMode="External" Type="http://schemas.openxmlformats.org/officeDocument/2006/relationships/hyperlink"/><Relationship Id="rId15652" Target="file:/C:/relatorio/20191007/audios/URA0674_HR_1051_DATE_20191007.wav" TargetMode="External" Type="http://schemas.openxmlformats.org/officeDocument/2006/relationships/hyperlink"/><Relationship Id="rId15653" Target="file:/C:/relatorio/20191007/LOGS/OK/URA0674_Hr_14.53.txt" TargetMode="External" Type="http://schemas.openxmlformats.org/officeDocument/2006/relationships/hyperlink"/><Relationship Id="rId15654" Target="file:/C:/relatorio/20191006/audios/URA0676_HR_0127_DATE_20191006.wav" TargetMode="External" Type="http://schemas.openxmlformats.org/officeDocument/2006/relationships/hyperlink"/><Relationship Id="rId15655" Target="file:/C:/relatorio/20191006/LOGS/OK/URA0676_Hr_10.27.txt" TargetMode="External" Type="http://schemas.openxmlformats.org/officeDocument/2006/relationships/hyperlink"/><Relationship Id="rId15656" Target="file:/C:/relatorio/20191006/audios/URA0688_HR_0127_DATE_20191006.wav" TargetMode="External" Type="http://schemas.openxmlformats.org/officeDocument/2006/relationships/hyperlink"/><Relationship Id="rId15657" Target="file:/C:/relatorio/20191006/LOGS/OK/URA0688_Hr_10.34.txt" TargetMode="External" Type="http://schemas.openxmlformats.org/officeDocument/2006/relationships/hyperlink"/><Relationship Id="rId15658" Target="file:/C:/DesenvolvimentoUra/UraVoip_run/automationReport/reportGenerator/31AF5" TargetMode="External" Type="http://schemas.openxmlformats.org/officeDocument/2006/relationships/hyperlink"/><Relationship Id="rId15659" Target="file:/C:/relatorio/20191006/LOGS/OK/URA0689_Hr_07.04.txt" TargetMode="External" Type="http://schemas.openxmlformats.org/officeDocument/2006/relationships/hyperlink"/><Relationship Id="rId1566" Target="file:/C:/DesenvolvimentoUra/UraVoip_run/automationReport/reportGenerator/AD153" TargetMode="External" Type="http://schemas.openxmlformats.org/officeDocument/2006/relationships/hyperlink"/><Relationship Id="rId15660" Target="file:/C:/DesenvolvimentoUra/UraVoip_run/automationReport/reportGenerator/45380" TargetMode="External" Type="http://schemas.openxmlformats.org/officeDocument/2006/relationships/hyperlink"/><Relationship Id="rId15661" Target="file:/C:/relatorio/20191006/LOGS/OK/URA0690_Hr_08.30.txt" TargetMode="External" Type="http://schemas.openxmlformats.org/officeDocument/2006/relationships/hyperlink"/><Relationship Id="rId15662" Target="file:/C:/DesenvolvimentoUra/UraVoip_run/automationReport/reportGenerator/3E779" TargetMode="External" Type="http://schemas.openxmlformats.org/officeDocument/2006/relationships/hyperlink"/><Relationship Id="rId15663" Target="file:/C:/relatorio/20191006/LOGS/OK/URA0691_Hr_05.55.txt" TargetMode="External" Type="http://schemas.openxmlformats.org/officeDocument/2006/relationships/hyperlink"/><Relationship Id="rId15664" Target="file:/C:/relatorio/20191006/audios/URA0697_HR_0127_DATE_20191006.wav" TargetMode="External" Type="http://schemas.openxmlformats.org/officeDocument/2006/relationships/hyperlink"/><Relationship Id="rId15665" Target="file:/C:/relatorio/20191006/LOGS/OK/URA0697_Hr_08.36.txt" TargetMode="External" Type="http://schemas.openxmlformats.org/officeDocument/2006/relationships/hyperlink"/><Relationship Id="rId15666" Target="file:/C:/DesenvolvimentoUra/UraVoip_run/automationReport/reportGenerator/B724C" TargetMode="External" Type="http://schemas.openxmlformats.org/officeDocument/2006/relationships/hyperlink"/><Relationship Id="rId15667" Target="file:/C:/relatorio/20191006/LOGS/OK/URA0698_Hr_05.01.txt" TargetMode="External" Type="http://schemas.openxmlformats.org/officeDocument/2006/relationships/hyperlink"/><Relationship Id="rId15668" Target="file:/C:/relatorio/20191006/audios/URA0699_HR_0127_DATE_20191006.wav" TargetMode="External" Type="http://schemas.openxmlformats.org/officeDocument/2006/relationships/hyperlink"/><Relationship Id="rId15669" Target="file:/C:/relatorio/20191006/LOGS/OK/URA0699_Hr_17.41.txt" TargetMode="External" Type="http://schemas.openxmlformats.org/officeDocument/2006/relationships/hyperlink"/><Relationship Id="rId1567" Target="file:/C:/relatorio/20191006/LOGS/OK/URA0146_Hr_22.16.txt" TargetMode="External" Type="http://schemas.openxmlformats.org/officeDocument/2006/relationships/hyperlink"/><Relationship Id="rId15670" Target="file:/C:/DesenvolvimentoUra/UraVoip_run/automationReport/reportGenerator/1AA96" TargetMode="External" Type="http://schemas.openxmlformats.org/officeDocument/2006/relationships/hyperlink"/><Relationship Id="rId15671" Target="file:/C:/relatorio/20191006/LOGS/OK/URA0701_Hr_08.47.txt" TargetMode="External" Type="http://schemas.openxmlformats.org/officeDocument/2006/relationships/hyperlink"/><Relationship Id="rId15672" Target="file:/C:/DesenvolvimentoUra/UraVoip_run/automationReport/reportGenerator/1AA96" TargetMode="External" Type="http://schemas.openxmlformats.org/officeDocument/2006/relationships/hyperlink"/><Relationship Id="rId15673" Target="file:/C:/relatorio/20191006/LOGS/OK/URA0719_Hr_08.53.txt" TargetMode="External" Type="http://schemas.openxmlformats.org/officeDocument/2006/relationships/hyperlink"/><Relationship Id="rId15674" Target="file:/C:/relatorio/20191008/audios/URA0720_HR_1147_DATE_20191008.wav" TargetMode="External" Type="http://schemas.openxmlformats.org/officeDocument/2006/relationships/hyperlink"/><Relationship Id="rId15675" Target="file:/C:/relatorio/20191008/LOGS/OK/URA0720_Hr_14.31.txt" TargetMode="External" Type="http://schemas.openxmlformats.org/officeDocument/2006/relationships/hyperlink"/><Relationship Id="rId15676" Target="file:/C:/relatorio/20191006/audios/URA0721_HR_0127_DATE_20191006.wav" TargetMode="External" Type="http://schemas.openxmlformats.org/officeDocument/2006/relationships/hyperlink"/><Relationship Id="rId15677" Target="file:/C:/relatorio/20191006/LOGS/OK/URA0721_Hr_08.58.txt" TargetMode="External" Type="http://schemas.openxmlformats.org/officeDocument/2006/relationships/hyperlink"/><Relationship Id="rId15678" Target="file:/C:/relatorio/20191006/audios/URA0724_HR_0127_DATE_20191006.wav" TargetMode="External" Type="http://schemas.openxmlformats.org/officeDocument/2006/relationships/hyperlink"/><Relationship Id="rId15679" Target="file:/C:/relatorio/20191006/LOGS/OK/URA0724_Hr_09.03.txt" TargetMode="External" Type="http://schemas.openxmlformats.org/officeDocument/2006/relationships/hyperlink"/><Relationship Id="rId1568" Target="file:/C:/DesenvolvimentoUra/UraVoip_run/automationReport/reportGenerator/AB402" TargetMode="External" Type="http://schemas.openxmlformats.org/officeDocument/2006/relationships/hyperlink"/><Relationship Id="rId15680" Target="file:/C:/relatorio/20191006/audios/URA0728_HR_0127_DATE_20191006.wav" TargetMode="External" Type="http://schemas.openxmlformats.org/officeDocument/2006/relationships/hyperlink"/><Relationship Id="rId15681" Target="file:/C:/relatorio/20191006/LOGS/OK/URA0728_Hr_06.10.txt" TargetMode="External" Type="http://schemas.openxmlformats.org/officeDocument/2006/relationships/hyperlink"/><Relationship Id="rId15682" Target="file:/C:/relatorio/20191008/audios/URA0773_HR_1147_DATE_20191008.wav" TargetMode="External" Type="http://schemas.openxmlformats.org/officeDocument/2006/relationships/hyperlink"/><Relationship Id="rId15683" Target="file:/C:/relatorio/20191008/LOGS/OK/URA0773_Hr_15.26.txt" TargetMode="External" Type="http://schemas.openxmlformats.org/officeDocument/2006/relationships/hyperlink"/><Relationship Id="rId15684" Target="file:/C:/relatorio/20191006/audios/URA0774_HR_0127_DATE_20191006.wav" TargetMode="External" Type="http://schemas.openxmlformats.org/officeDocument/2006/relationships/hyperlink"/><Relationship Id="rId15685" Target="file:/C:/relatorio/20191006/LOGS/OK/URA0774_Hr_07.11.txt" TargetMode="External" Type="http://schemas.openxmlformats.org/officeDocument/2006/relationships/hyperlink"/><Relationship Id="rId15686" Target="file:/C:/DesenvolvimentoUra/UraVoip_run/automationReport/reportGenerator/91220" TargetMode="External" Type="http://schemas.openxmlformats.org/officeDocument/2006/relationships/hyperlink"/><Relationship Id="rId15687" Target="file:/C:/relatorio/20191006/LOGS/OK/URA0805_Hr_01.40.txt" TargetMode="External" Type="http://schemas.openxmlformats.org/officeDocument/2006/relationships/hyperlink"/><Relationship Id="rId15688" Target="file:/C:/relatorio/20191006/audios/URA0809_HR_0127_DATE_20191006.wav" TargetMode="External" Type="http://schemas.openxmlformats.org/officeDocument/2006/relationships/hyperlink"/><Relationship Id="rId15689" Target="file:/C:/relatorio/20191006/LOGS/OK/URA0809_Hr_01.37.txt" TargetMode="External" Type="http://schemas.openxmlformats.org/officeDocument/2006/relationships/hyperlink"/><Relationship Id="rId1569" Target="file:/C:/relatorio/20191007/LOGS/OK/URA0152_Hr_06.11.txt" TargetMode="External" Type="http://schemas.openxmlformats.org/officeDocument/2006/relationships/hyperlink"/><Relationship Id="rId15690" Target="file:/C:/DesenvolvimentoUra/UraVoip_run/automationReport/reportGenerator/SEM%20ID%20E%20&#193;UDIO%20DO%20LOG" TargetMode="External" Type="http://schemas.openxmlformats.org/officeDocument/2006/relationships/hyperlink"/><Relationship Id="rId15691" Target="file:/C:/relatorio/20191007/LOGS/OK/URA0810_Hr_18.36.txt" TargetMode="External" Type="http://schemas.openxmlformats.org/officeDocument/2006/relationships/hyperlink"/><Relationship Id="rId15692" Target="file:/C:/DesenvolvimentoUra/UraVoip_run/automationReport/reportGenerator/E925B" TargetMode="External" Type="http://schemas.openxmlformats.org/officeDocument/2006/relationships/hyperlink"/><Relationship Id="rId15693" Target="file:/C:/relatorio/20191009/LOGS/OK/URA0897_Hr_06.44.txt" TargetMode="External" Type="http://schemas.openxmlformats.org/officeDocument/2006/relationships/hyperlink"/><Relationship Id="rId15694" Target="file:/C:/relatorio/20191006/audios/URA1023_HR_0128_DATE_20191006.wav" TargetMode="External" Type="http://schemas.openxmlformats.org/officeDocument/2006/relationships/hyperlink"/><Relationship Id="rId15695" Target="file:/C:/relatorio/20191006/LOGS/OK/URA1023_Hr_12.06.txt" TargetMode="External" Type="http://schemas.openxmlformats.org/officeDocument/2006/relationships/hyperlink"/><Relationship Id="rId15696" Target="file:/C:/DesenvolvimentoUra/UraVoip_run/automationReport/reportGenerator/5011E" TargetMode="External" Type="http://schemas.openxmlformats.org/officeDocument/2006/relationships/hyperlink"/><Relationship Id="rId15697" Target="file:/C:/relatorio/20191006/LOGS/OK/URA1081_Hr_13.16.txt" TargetMode="External" Type="http://schemas.openxmlformats.org/officeDocument/2006/relationships/hyperlink"/><Relationship Id="rId15698" Target="file:/C:/DesenvolvimentoUra/UraVoip_run/automationReport/reportGenerator/186B4" TargetMode="External" Type="http://schemas.openxmlformats.org/officeDocument/2006/relationships/hyperlink"/><Relationship Id="rId15699" Target="file:/C:/relatorio/20191006/LOGS/OK/URA1084_Hr_13.24.txt" TargetMode="External" Type="http://schemas.openxmlformats.org/officeDocument/2006/relationships/hyperlink"/><Relationship Id="rId157" Target="file:/C:/relatorio/20191008/LOGS/OK/URA0343_Hr_19.06.txt" TargetMode="External" Type="http://schemas.openxmlformats.org/officeDocument/2006/relationships/hyperlink"/><Relationship Id="rId1570" Target="file:/C:/relatorio/20191008/audios/URA0214_HR_1656_DATE_20191008.wav" TargetMode="External" Type="http://schemas.openxmlformats.org/officeDocument/2006/relationships/hyperlink"/><Relationship Id="rId15700" Target="file:/C:/relatorio/20191006/audios/URA1085_HR_0128_DATE_20191006.wav" TargetMode="External" Type="http://schemas.openxmlformats.org/officeDocument/2006/relationships/hyperlink"/><Relationship Id="rId15701" Target="file:/C:/relatorio/20191006/LOGS/OK/URA1085_Hr_13.29.txt" TargetMode="External" Type="http://schemas.openxmlformats.org/officeDocument/2006/relationships/hyperlink"/><Relationship Id="rId15702" Target="file:/C:/relatorio/20191006/audios/URA1104_HR_0128_DATE_20191006.wav" TargetMode="External" Type="http://schemas.openxmlformats.org/officeDocument/2006/relationships/hyperlink"/><Relationship Id="rId15703" Target="file:/C:/relatorio/20191006/LOGS/OK/URA1104_Hr_03.22.txt" TargetMode="External" Type="http://schemas.openxmlformats.org/officeDocument/2006/relationships/hyperlink"/><Relationship Id="rId15704" Target="file:/C:/DesenvolvimentoUra/UraVoip_run/automationReport/reportGenerator/69502" TargetMode="External" Type="http://schemas.openxmlformats.org/officeDocument/2006/relationships/hyperlink"/><Relationship Id="rId15705" Target="file:/C:/relatorio/20191008/LOGS/OK/URA1105_Hr_14.41.txt" TargetMode="External" Type="http://schemas.openxmlformats.org/officeDocument/2006/relationships/hyperlink"/><Relationship Id="rId15706" Target="file:/C:/relatorio/20191007/audios/URA1106_HR_1049_DATE_20191007.wav" TargetMode="External" Type="http://schemas.openxmlformats.org/officeDocument/2006/relationships/hyperlink"/><Relationship Id="rId15707" Target="file:/C:/relatorio/20191007/LOGS/OK/URA1106_Hr_11.40.txt" TargetMode="External" Type="http://schemas.openxmlformats.org/officeDocument/2006/relationships/hyperlink"/><Relationship Id="rId15708" Target="file:/C:/DesenvolvimentoUra/UraVoip_run/automationReport/reportGenerator/F9F7B" TargetMode="External" Type="http://schemas.openxmlformats.org/officeDocument/2006/relationships/hyperlink"/><Relationship Id="rId15709" Target="file:/C:/relatorio/20191007/LOGS/OK/URA1108_Hr_18.38.txt" TargetMode="External" Type="http://schemas.openxmlformats.org/officeDocument/2006/relationships/hyperlink"/><Relationship Id="rId1571" Target="file:/C:/relatorio/20191009/LOGS/OK/URA0214_Hr_05.32.txt" TargetMode="External" Type="http://schemas.openxmlformats.org/officeDocument/2006/relationships/hyperlink"/><Relationship Id="rId15710" Target="file:/C:/relatorio/20191006/audios/URA1109_HR_0128_DATE_20191006.wav" TargetMode="External" Type="http://schemas.openxmlformats.org/officeDocument/2006/relationships/hyperlink"/><Relationship Id="rId15711" Target="file:/C:/relatorio/20191006/LOGS/OK/URA1109_Hr_03.28.txt" TargetMode="External" Type="http://schemas.openxmlformats.org/officeDocument/2006/relationships/hyperlink"/><Relationship Id="rId15712" Target="file:/C:/relatorio/20191008/audios/URA1110_HR_1438_DATE_20191008.wav" TargetMode="External" Type="http://schemas.openxmlformats.org/officeDocument/2006/relationships/hyperlink"/><Relationship Id="rId15713" Target="file:/C:/relatorio/20191008/LOGS/OK/URA1110_Hr_14.45.txt" TargetMode="External" Type="http://schemas.openxmlformats.org/officeDocument/2006/relationships/hyperlink"/><Relationship Id="rId15714" Target="file:/C:/relatorio/20191006/audios/URA1111_HR_0128_DATE_20191006.wav" TargetMode="External" Type="http://schemas.openxmlformats.org/officeDocument/2006/relationships/hyperlink"/><Relationship Id="rId15715" Target="file:/C:/relatorio/20191006/LOGS/OK/URA1111_Hr_03.32.txt" TargetMode="External" Type="http://schemas.openxmlformats.org/officeDocument/2006/relationships/hyperlink"/><Relationship Id="rId15716" Target="file:/C:/relatorio/20191008/audios/URA1112_HR_1438_DATE_20191008.wav" TargetMode="External" Type="http://schemas.openxmlformats.org/officeDocument/2006/relationships/hyperlink"/><Relationship Id="rId15717" Target="file:/C:/relatorio/20191008/LOGS/OK/URA1112_Hr_14.50.txt" TargetMode="External" Type="http://schemas.openxmlformats.org/officeDocument/2006/relationships/hyperlink"/><Relationship Id="rId15718" Target="file:/C:/relatorio/20191006/audios/URA1113_HR_0128_DATE_20191006.wav" TargetMode="External" Type="http://schemas.openxmlformats.org/officeDocument/2006/relationships/hyperlink"/><Relationship Id="rId15719" Target="file:/C:/relatorio/20191006/LOGS/OK/URA1113_Hr_03.37.txt" TargetMode="External" Type="http://schemas.openxmlformats.org/officeDocument/2006/relationships/hyperlink"/><Relationship Id="rId1572" Target="file:/C:/DesenvolvimentoUra/UraVoip_run/automationReport/reportGenerator/51F64" TargetMode="External" Type="http://schemas.openxmlformats.org/officeDocument/2006/relationships/hyperlink"/><Relationship Id="rId15720" Target="file:/C:/relatorio/20191008/audios/URA1114_HR_1643_DATE_20191008.wav" TargetMode="External" Type="http://schemas.openxmlformats.org/officeDocument/2006/relationships/hyperlink"/><Relationship Id="rId15721" Target="file:/C:/relatorio/20191008/LOGS/OK/URA1114_Hr_18.16.txt" TargetMode="External" Type="http://schemas.openxmlformats.org/officeDocument/2006/relationships/hyperlink"/><Relationship Id="rId15722" Target="file:/C:/DesenvolvimentoUra/UraVoip_run/automationReport/reportGenerator/E2800" TargetMode="External" Type="http://schemas.openxmlformats.org/officeDocument/2006/relationships/hyperlink"/><Relationship Id="rId15723" Target="file:/C:/relatorio/20191007/LOGS/OK/URA1115_Hr_15.35.txt" TargetMode="External" Type="http://schemas.openxmlformats.org/officeDocument/2006/relationships/hyperlink"/><Relationship Id="rId15724" Target="file:/C:/relatorio/20191007/audios/URA1116_HR_1537_DATE_20191007.wav" TargetMode="External" Type="http://schemas.openxmlformats.org/officeDocument/2006/relationships/hyperlink"/><Relationship Id="rId15725" Target="file:/C:/relatorio/20191007/LOGS/OK/URA1116_Hr_15.42.txt" TargetMode="External" Type="http://schemas.openxmlformats.org/officeDocument/2006/relationships/hyperlink"/><Relationship Id="rId15726" Target="file:/C:/relatorio/20191007/audios/URA1117_HR_1603_DATE_20191007.wav" TargetMode="External" Type="http://schemas.openxmlformats.org/officeDocument/2006/relationships/hyperlink"/><Relationship Id="rId15727" Target="file:/C:/relatorio/20191007/LOGS/OK/URA1117_Hr_16.08.txt" TargetMode="External" Type="http://schemas.openxmlformats.org/officeDocument/2006/relationships/hyperlink"/><Relationship Id="rId15728" Target="file:/C:/relatorio/20191007/audios/URA1119_HR_1621_DATE_20191007.wav" TargetMode="External" Type="http://schemas.openxmlformats.org/officeDocument/2006/relationships/hyperlink"/><Relationship Id="rId15729" Target="file:/C:/relatorio/20191007/LOGS/OK/URA1119_Hr_16.26.txt" TargetMode="External" Type="http://schemas.openxmlformats.org/officeDocument/2006/relationships/hyperlink"/><Relationship Id="rId1573" Target="file:/C:/relatorio/20191006/LOGS/OK/URA0216_Hr_10.28.txt" TargetMode="External" Type="http://schemas.openxmlformats.org/officeDocument/2006/relationships/hyperlink"/><Relationship Id="rId15730" Target="file:/C:/relatorio/20191007/audios/URA1120_HR_1628_DATE_20191007.wav" TargetMode="External" Type="http://schemas.openxmlformats.org/officeDocument/2006/relationships/hyperlink"/><Relationship Id="rId15731" Target="file:/C:/relatorio/20191007/LOGS/OK/URA1120_Hr_16.34.txt" TargetMode="External" Type="http://schemas.openxmlformats.org/officeDocument/2006/relationships/hyperlink"/><Relationship Id="rId15732" Target="file:/C:/relatorio/20191007/audios/URA1123_HR_1706_DATE_20191007.wav" TargetMode="External" Type="http://schemas.openxmlformats.org/officeDocument/2006/relationships/hyperlink"/><Relationship Id="rId15733" Target="file:/C:/relatorio/20191007/LOGS/OK/URA1123_Hr_17.12.txt" TargetMode="External" Type="http://schemas.openxmlformats.org/officeDocument/2006/relationships/hyperlink"/><Relationship Id="rId15734" Target="file:/C:/DesenvolvimentoUra/UraVoip_run/automationReport/reportGenerator/F3560" TargetMode="External" Type="http://schemas.openxmlformats.org/officeDocument/2006/relationships/hyperlink"/><Relationship Id="rId15735" Target="file:/C:/relatorio/20191007/LOGS/OK/URA1125_Hr_19.46.txt" TargetMode="External" Type="http://schemas.openxmlformats.org/officeDocument/2006/relationships/hyperlink"/><Relationship Id="rId15736" Target="file:/C:/DesenvolvimentoUra/UraVoip_run/automationReport/reportGenerator/367D8" TargetMode="External" Type="http://schemas.openxmlformats.org/officeDocument/2006/relationships/hyperlink"/><Relationship Id="rId15737" Target="file:/C:/relatorio/20191008/LOGS/OK/URA1126_Hr_06.45.txt" TargetMode="External" Type="http://schemas.openxmlformats.org/officeDocument/2006/relationships/hyperlink"/><Relationship Id="rId15738" Target="file:/C:/DesenvolvimentoUra/UraVoip_run/automationReport/reportGenerator/6AA77" TargetMode="External" Type="http://schemas.openxmlformats.org/officeDocument/2006/relationships/hyperlink"/><Relationship Id="rId15739" Target="file:/C:/relatorio/20191007/LOGS/OK/URA1129_Hr_20.02.txt" TargetMode="External" Type="http://schemas.openxmlformats.org/officeDocument/2006/relationships/hyperlink"/><Relationship Id="rId1574" Target="file:/C:/DesenvolvimentoUra/UraVoip_run/automationReport/reportGenerator/87246" TargetMode="External" Type="http://schemas.openxmlformats.org/officeDocument/2006/relationships/hyperlink"/><Relationship Id="rId15740" Target="file:/C:/DesenvolvimentoUra/UraVoip_run/automationReport/reportGenerator/8F75E" TargetMode="External" Type="http://schemas.openxmlformats.org/officeDocument/2006/relationships/hyperlink"/><Relationship Id="rId15741" Target="file:/C:/relatorio/20191007/LOGS/OK/URA1139_Hr_13.54.txt" TargetMode="External" Type="http://schemas.openxmlformats.org/officeDocument/2006/relationships/hyperlink"/><Relationship Id="rId15742" Target="file:/C:/DesenvolvimentoUra/UraVoip_run/automationReport/reportGenerator/7E69E" TargetMode="External" Type="http://schemas.openxmlformats.org/officeDocument/2006/relationships/hyperlink"/><Relationship Id="rId15743" Target="file:/C:/relatorio/20191006/LOGS/OK/URA1142_Hr_02.37.txt" TargetMode="External" Type="http://schemas.openxmlformats.org/officeDocument/2006/relationships/hyperlink"/><Relationship Id="rId15744" Target="file:/C:/relatorio/20191007/audios/URA1157_HR_1355_DATE_20191007.wav" TargetMode="External" Type="http://schemas.openxmlformats.org/officeDocument/2006/relationships/hyperlink"/><Relationship Id="rId15745" Target="file:/C:/relatorio/20191007/LOGS/OK/URA1157_Hr_13.59.txt" TargetMode="External" Type="http://schemas.openxmlformats.org/officeDocument/2006/relationships/hyperlink"/><Relationship Id="rId15746" Target="file:/C:/DesenvolvimentoUra/UraVoip_run/automationReport/reportGenerator/9393F" TargetMode="External" Type="http://schemas.openxmlformats.org/officeDocument/2006/relationships/hyperlink"/><Relationship Id="rId15747" Target="file:/C:/relatorio/20191006/LOGS/OK/URA1158_Hr_15.13.txt" TargetMode="External" Type="http://schemas.openxmlformats.org/officeDocument/2006/relationships/hyperlink"/><Relationship Id="rId15748" Target="file:/C:/DesenvolvimentoUra/UraVoip_run/automationReport/reportGenerator/9DBBB" TargetMode="External" Type="http://schemas.openxmlformats.org/officeDocument/2006/relationships/hyperlink"/><Relationship Id="rId15749" Target="file:/C:/relatorio/20191007/LOGS/OK/URA1165_Hr_11.41.txt" TargetMode="External" Type="http://schemas.openxmlformats.org/officeDocument/2006/relationships/hyperlink"/><Relationship Id="rId1575" Target="file:/C:/relatorio/20191008/LOGS/OK/URA0217_Hr_23.36.txt" TargetMode="External" Type="http://schemas.openxmlformats.org/officeDocument/2006/relationships/hyperlink"/><Relationship Id="rId15750" Target="file:/C:/DesenvolvimentoUra/UraVoip_run/automationReport/reportGenerator/6B9AA" TargetMode="External" Type="http://schemas.openxmlformats.org/officeDocument/2006/relationships/hyperlink"/><Relationship Id="rId15751" Target="file:/C:/relatorio/20191006/LOGS/OK/URA1166_Hr_03.43.txt" TargetMode="External" Type="http://schemas.openxmlformats.org/officeDocument/2006/relationships/hyperlink"/><Relationship Id="rId15752" Target="file:/C:/relatorio/20191006/audios/URA0002_HR_0130_DATE_20191006.wav" TargetMode="External" Type="http://schemas.openxmlformats.org/officeDocument/2006/relationships/hyperlink"/><Relationship Id="rId15753" Target="file:/C:/relatorio/20191006/LOGS/OK/URA0002_Hr_06.11.txt" TargetMode="External" Type="http://schemas.openxmlformats.org/officeDocument/2006/relationships/hyperlink"/><Relationship Id="rId15754" Target="file:/C:/DesenvolvimentoUra/UraVoip_run/automationReport/reportGenerator/9C6D3" TargetMode="External" Type="http://schemas.openxmlformats.org/officeDocument/2006/relationships/hyperlink"/><Relationship Id="rId15755" Target="file:/C:/relatorio/20191007/LOGS/OK/URA0135_Hr_01.20.txt" TargetMode="External" Type="http://schemas.openxmlformats.org/officeDocument/2006/relationships/hyperlink"/><Relationship Id="rId15756" Target="file:/C:/DesenvolvimentoUra/UraVoip_run/automationReport/reportGenerator/AD153" TargetMode="External" Type="http://schemas.openxmlformats.org/officeDocument/2006/relationships/hyperlink"/><Relationship Id="rId15757" Target="file:/C:/relatorio/20191006/LOGS/OK/URA0146_Hr_22.16.txt" TargetMode="External" Type="http://schemas.openxmlformats.org/officeDocument/2006/relationships/hyperlink"/><Relationship Id="rId15758" Target="file:/C:/DesenvolvimentoUra/UraVoip_run/automationReport/reportGenerator/AB402" TargetMode="External" Type="http://schemas.openxmlformats.org/officeDocument/2006/relationships/hyperlink"/><Relationship Id="rId15759" Target="file:/C:/relatorio/20191007/LOGS/OK/URA0152_Hr_06.11.txt" TargetMode="External" Type="http://schemas.openxmlformats.org/officeDocument/2006/relationships/hyperlink"/><Relationship Id="rId1576" Target="file:/C:/DesenvolvimentoUra/UraVoip_run/automationReport/reportGenerator/DBB37" TargetMode="External" Type="http://schemas.openxmlformats.org/officeDocument/2006/relationships/hyperlink"/><Relationship Id="rId15760" Target="file:/C:/relatorio/20191008/audios/URA0214_HR_1656_DATE_20191008.wav" TargetMode="External" Type="http://schemas.openxmlformats.org/officeDocument/2006/relationships/hyperlink"/><Relationship Id="rId15761" Target="file:/C:/relatorio/20191009/LOGS/OK/URA0214_Hr_05.32.txt" TargetMode="External" Type="http://schemas.openxmlformats.org/officeDocument/2006/relationships/hyperlink"/><Relationship Id="rId15762" Target="file:/C:/DesenvolvimentoUra/UraVoip_run/automationReport/reportGenerator/51F64" TargetMode="External" Type="http://schemas.openxmlformats.org/officeDocument/2006/relationships/hyperlink"/><Relationship Id="rId15763" Target="file:/C:/relatorio/20191006/LOGS/OK/URA0216_Hr_10.28.txt" TargetMode="External" Type="http://schemas.openxmlformats.org/officeDocument/2006/relationships/hyperlink"/><Relationship Id="rId15764" Target="file:/C:/DesenvolvimentoUra/UraVoip_run/automationReport/reportGenerator/87246" TargetMode="External" Type="http://schemas.openxmlformats.org/officeDocument/2006/relationships/hyperlink"/><Relationship Id="rId15765" Target="file:/C:/relatorio/20191008/LOGS/OK/URA0217_Hr_23.36.txt" TargetMode="External" Type="http://schemas.openxmlformats.org/officeDocument/2006/relationships/hyperlink"/><Relationship Id="rId15766" Target="file:/C:/DesenvolvimentoUra/UraVoip_run/automationReport/reportGenerator/DBB37" TargetMode="External" Type="http://schemas.openxmlformats.org/officeDocument/2006/relationships/hyperlink"/><Relationship Id="rId15767" Target="file:/C:/relatorio/20191006/LOGS/OK/URA0250_Hr_08.55.txt" TargetMode="External" Type="http://schemas.openxmlformats.org/officeDocument/2006/relationships/hyperlink"/><Relationship Id="rId15768" Target="file:/C:/relatorio/20191006/audios/URA0253_HR_0130_DATE_20191006.wav" TargetMode="External" Type="http://schemas.openxmlformats.org/officeDocument/2006/relationships/hyperlink"/><Relationship Id="rId15769" Target="file:/C:/relatorio/20191006/LOGS/OK/URA0253_Hr_09.06.txt" TargetMode="External" Type="http://schemas.openxmlformats.org/officeDocument/2006/relationships/hyperlink"/><Relationship Id="rId1577" Target="file:/C:/relatorio/20191006/LOGS/OK/URA0250_Hr_08.55.txt" TargetMode="External" Type="http://schemas.openxmlformats.org/officeDocument/2006/relationships/hyperlink"/><Relationship Id="rId15770" Target="file:/C:/relatorio/20191007/audios/URA0268_HR_1826_DATE_20191007.wav" TargetMode="External" Type="http://schemas.openxmlformats.org/officeDocument/2006/relationships/hyperlink"/><Relationship Id="rId15771" Target="file:/C:/relatorio/20191008/LOGS/OK/URA0268_Hr_04.35.txt" TargetMode="External" Type="http://schemas.openxmlformats.org/officeDocument/2006/relationships/hyperlink"/><Relationship Id="rId15772" Target="file:/C:/DesenvolvimentoUra/UraVoip_run/automationReport/reportGenerator/6128A" TargetMode="External" Type="http://schemas.openxmlformats.org/officeDocument/2006/relationships/hyperlink"/><Relationship Id="rId15773" Target="file:/C:/relatorio/20191006/LOGS/OK/URA0337_Hr_04.06.txt" TargetMode="External" Type="http://schemas.openxmlformats.org/officeDocument/2006/relationships/hyperlink"/><Relationship Id="rId15774" Target="file:/C:/relatorio/20191008/audios/URA0343_HR_1656_DATE_20191008.wav" TargetMode="External" Type="http://schemas.openxmlformats.org/officeDocument/2006/relationships/hyperlink"/><Relationship Id="rId15775" Target="file:/C:/relatorio/20191008/LOGS/OK/URA0343_Hr_19.06.txt" TargetMode="External" Type="http://schemas.openxmlformats.org/officeDocument/2006/relationships/hyperlink"/><Relationship Id="rId15776" Target="file:/C:/relatorio/20191006/audios/URA0344_HR_0130_DATE_20191006.wav" TargetMode="External" Type="http://schemas.openxmlformats.org/officeDocument/2006/relationships/hyperlink"/><Relationship Id="rId15777" Target="file:/C:/relatorio/20191006/LOGS/OK/URA0344_Hr_10.54.txt" TargetMode="External" Type="http://schemas.openxmlformats.org/officeDocument/2006/relationships/hyperlink"/><Relationship Id="rId15778" Target="file:/C:/relatorio/20191006/audios/URA0349_HR_0130_DATE_20191006.wav" TargetMode="External" Type="http://schemas.openxmlformats.org/officeDocument/2006/relationships/hyperlink"/><Relationship Id="rId15779" Target="file:/C:/relatorio/20191006/LOGS/OK/URA0349_Hr_23.16.txt" TargetMode="External" Type="http://schemas.openxmlformats.org/officeDocument/2006/relationships/hyperlink"/><Relationship Id="rId1578" Target="file:/C:/relatorio/20191006/audios/URA0253_HR_0130_DATE_20191006.wav" TargetMode="External" Type="http://schemas.openxmlformats.org/officeDocument/2006/relationships/hyperlink"/><Relationship Id="rId15780" Target="file:/C:/DesenvolvimentoUra/UraVoip_run/automationReport/reportGenerator/9060F" TargetMode="External" Type="http://schemas.openxmlformats.org/officeDocument/2006/relationships/hyperlink"/><Relationship Id="rId15781" Target="file:/C:/relatorio/20191007/LOGS/OK/URA0352_Hr_20.47.txt" TargetMode="External" Type="http://schemas.openxmlformats.org/officeDocument/2006/relationships/hyperlink"/><Relationship Id="rId15782" Target="file:/C:/DesenvolvimentoUra/UraVoip_run/automationReport/reportGenerator/A1843" TargetMode="External" Type="http://schemas.openxmlformats.org/officeDocument/2006/relationships/hyperlink"/><Relationship Id="rId15783" Target="file:/C:/relatorio/20191006/LOGS/OK/URA0381_Hr_18.11.txt" TargetMode="External" Type="http://schemas.openxmlformats.org/officeDocument/2006/relationships/hyperlink"/><Relationship Id="rId15784" Target="file:/C:/relatorio/20191006/audios/URA0383_HR_0130_DATE_20191006.wav" TargetMode="External" Type="http://schemas.openxmlformats.org/officeDocument/2006/relationships/hyperlink"/><Relationship Id="rId15785" Target="file:/C:/relatorio/20191006/LOGS/OK/URA0383_Hr_23.30.txt" TargetMode="External" Type="http://schemas.openxmlformats.org/officeDocument/2006/relationships/hyperlink"/><Relationship Id="rId15786" Target="file:/C:/relatorio/20191006/audios/URA0401_HR_0130_DATE_20191006.wav" TargetMode="External" Type="http://schemas.openxmlformats.org/officeDocument/2006/relationships/hyperlink"/><Relationship Id="rId15787" Target="file:/C:/relatorio/20191006/LOGS/OK/URA0401_Hr_05.05.txt" TargetMode="External" Type="http://schemas.openxmlformats.org/officeDocument/2006/relationships/hyperlink"/><Relationship Id="rId15788" Target="file:/C:/relatorio/20191006/audios/URA0404_HR_0130_DATE_20191006.wav" TargetMode="External" Type="http://schemas.openxmlformats.org/officeDocument/2006/relationships/hyperlink"/><Relationship Id="rId15789" Target="file:/C:/relatorio/20191006/LOGS/OK/URA0404_Hr_03.17.txt" TargetMode="External" Type="http://schemas.openxmlformats.org/officeDocument/2006/relationships/hyperlink"/><Relationship Id="rId1579" Target="file:/C:/relatorio/20191006/LOGS/OK/URA0253_Hr_09.06.txt" TargetMode="External" Type="http://schemas.openxmlformats.org/officeDocument/2006/relationships/hyperlink"/><Relationship Id="rId15790" Target="file:/C:/relatorio/20191006/audios/URA0431_HR_0130_DATE_20191006.wav" TargetMode="External" Type="http://schemas.openxmlformats.org/officeDocument/2006/relationships/hyperlink"/><Relationship Id="rId15791" Target="file:/C:/relatorio/20191007/LOGS/OK/URA0431_Hr_04.08.txt" TargetMode="External" Type="http://schemas.openxmlformats.org/officeDocument/2006/relationships/hyperlink"/><Relationship Id="rId15792" Target="file:/C:/DesenvolvimentoUra/UraVoip_run/automationReport/reportGenerator/1E044" TargetMode="External" Type="http://schemas.openxmlformats.org/officeDocument/2006/relationships/hyperlink"/><Relationship Id="rId15793" Target="file:/C:/relatorio/20191006/LOGS/OK/URA0503_Hr_04.28.txt" TargetMode="External" Type="http://schemas.openxmlformats.org/officeDocument/2006/relationships/hyperlink"/><Relationship Id="rId15794" Target="file:/C:/DesenvolvimentoUra/UraVoip_run/automationReport/reportGenerator/45AA6" TargetMode="External" Type="http://schemas.openxmlformats.org/officeDocument/2006/relationships/hyperlink"/><Relationship Id="rId15795" Target="file:/C:/relatorio/20191006/LOGS/OK/URA0504_Hr_04.34.txt" TargetMode="External" Type="http://schemas.openxmlformats.org/officeDocument/2006/relationships/hyperlink"/><Relationship Id="rId15796" Target="file:/C:/DesenvolvimentoUra/UraVoip_run/automationReport/reportGenerator/925C3" TargetMode="External" Type="http://schemas.openxmlformats.org/officeDocument/2006/relationships/hyperlink"/><Relationship Id="rId15797" Target="file:/C:/relatorio/20191006/LOGS/OK/URA0508_Hr_23.13.txt" TargetMode="External" Type="http://schemas.openxmlformats.org/officeDocument/2006/relationships/hyperlink"/><Relationship Id="rId15798" Target="file:/C:/relatorio/20191006/audios/URA0544_HR_0127_DATE_20191006.wav" TargetMode="External" Type="http://schemas.openxmlformats.org/officeDocument/2006/relationships/hyperlink"/><Relationship Id="rId15799" Target="file:/C:/relatorio/20191006/LOGS/OK/URA0544_Hr_09.12.txt" TargetMode="External" Type="http://schemas.openxmlformats.org/officeDocument/2006/relationships/hyperlink"/><Relationship Id="rId158" Target="file:/C:/relatorio/20191006/audios/URA0002_HR_0130_DATE_20191006.wav" TargetMode="External" Type="http://schemas.openxmlformats.org/officeDocument/2006/relationships/hyperlink"/><Relationship Id="rId1580" Target="file:/C:/relatorio/20191007/audios/URA0268_HR_1826_DATE_20191007.wav" TargetMode="External" Type="http://schemas.openxmlformats.org/officeDocument/2006/relationships/hyperlink"/><Relationship Id="rId15800" Target="file:/C:/relatorio/20191006/audios/URA0548_HR_0127_DATE_20191006.wav" TargetMode="External" Type="http://schemas.openxmlformats.org/officeDocument/2006/relationships/hyperlink"/><Relationship Id="rId15801" Target="file:/C:/relatorio/20191006/LOGS/OK/URA0548_Hr_09.16.txt" TargetMode="External" Type="http://schemas.openxmlformats.org/officeDocument/2006/relationships/hyperlink"/><Relationship Id="rId15802" Target="file:/C:/relatorio/20191006/audios/URA0550_HR_0127_DATE_20191006.wav" TargetMode="External" Type="http://schemas.openxmlformats.org/officeDocument/2006/relationships/hyperlink"/><Relationship Id="rId15803" Target="file:/C:/relatorio/20191006/LOGS/OK/URA0550_Hr_09.20.txt" TargetMode="External" Type="http://schemas.openxmlformats.org/officeDocument/2006/relationships/hyperlink"/><Relationship Id="rId15804" Target="file:/C:/relatorio/20191006/audios/URA0551_HR_0127_DATE_20191006.wav" TargetMode="External" Type="http://schemas.openxmlformats.org/officeDocument/2006/relationships/hyperlink"/><Relationship Id="rId15805" Target="file:/C:/relatorio/20191006/LOGS/OK/URA0551_Hr_09.23.txt" TargetMode="External" Type="http://schemas.openxmlformats.org/officeDocument/2006/relationships/hyperlink"/><Relationship Id="rId15806" Target="file:/C:/DesenvolvimentoUra/UraVoip_run/automationReport/reportGenerator/03A31" TargetMode="External" Type="http://schemas.openxmlformats.org/officeDocument/2006/relationships/hyperlink"/><Relationship Id="rId15807" Target="file:/C:/relatorio/20191006/LOGS/OK/URA0557_Hr_18.17.txt" TargetMode="External" Type="http://schemas.openxmlformats.org/officeDocument/2006/relationships/hyperlink"/><Relationship Id="rId15808" Target="file:/C:/relatorio/20191006/audios/URA0563_HR_0127_DATE_20191006.wav" TargetMode="External" Type="http://schemas.openxmlformats.org/officeDocument/2006/relationships/hyperlink"/><Relationship Id="rId15809" Target="file:/C:/relatorio/20191006/LOGS/OK/URA0563_Hr_09.28.txt" TargetMode="External" Type="http://schemas.openxmlformats.org/officeDocument/2006/relationships/hyperlink"/><Relationship Id="rId1581" Target="file:/C:/relatorio/20191008/LOGS/OK/URA0268_Hr_04.35.txt" TargetMode="External" Type="http://schemas.openxmlformats.org/officeDocument/2006/relationships/hyperlink"/><Relationship Id="rId15810" Target="file:/C:/DesenvolvimentoUra/UraVoip_run/automationReport/reportGenerator/535F4" TargetMode="External" Type="http://schemas.openxmlformats.org/officeDocument/2006/relationships/hyperlink"/><Relationship Id="rId15811" Target="file:/C:/relatorio/20191007/LOGS/OK/URA0566_Hr_13.37.txt" TargetMode="External" Type="http://schemas.openxmlformats.org/officeDocument/2006/relationships/hyperlink"/><Relationship Id="rId15812" Target="file:/C:/relatorio/20191006/audios/URA0572_HR_0127_DATE_20191006.wav" TargetMode="External" Type="http://schemas.openxmlformats.org/officeDocument/2006/relationships/hyperlink"/><Relationship Id="rId15813" Target="file:/C:/relatorio/20191006/LOGS/OK/URA0572_Hr_07.22.txt" TargetMode="External" Type="http://schemas.openxmlformats.org/officeDocument/2006/relationships/hyperlink"/><Relationship Id="rId15814" Target="file:/C:/DesenvolvimentoUra/UraVoip_run/automationReport/reportGenerator/538E8" TargetMode="External" Type="http://schemas.openxmlformats.org/officeDocument/2006/relationships/hyperlink"/><Relationship Id="rId15815" Target="file:/C:/relatorio/20191006/LOGS/OK/URA0573_Hr_04.39.txt" TargetMode="External" Type="http://schemas.openxmlformats.org/officeDocument/2006/relationships/hyperlink"/><Relationship Id="rId15816" Target="file:/C:/relatorio/20191007/audios/URA0574_HR_1051_DATE_20191007.wav" TargetMode="External" Type="http://schemas.openxmlformats.org/officeDocument/2006/relationships/hyperlink"/><Relationship Id="rId15817" Target="file:/C:/relatorio/20191007/LOGS/OK/URA0574_Hr_13.30.txt" TargetMode="External" Type="http://schemas.openxmlformats.org/officeDocument/2006/relationships/hyperlink"/><Relationship Id="rId15818" Target="file:/C:/relatorio/20191006/audios/URA0575_HR_0127_DATE_20191006.wav" TargetMode="External" Type="http://schemas.openxmlformats.org/officeDocument/2006/relationships/hyperlink"/><Relationship Id="rId15819" Target="file:/C:/relatorio/20191006/LOGS/OK/URA0575_Hr_07.28.txt" TargetMode="External" Type="http://schemas.openxmlformats.org/officeDocument/2006/relationships/hyperlink"/><Relationship Id="rId1582" Target="file:/C:/DesenvolvimentoUra/UraVoip_run/automationReport/reportGenerator/6128A" TargetMode="External" Type="http://schemas.openxmlformats.org/officeDocument/2006/relationships/hyperlink"/><Relationship Id="rId15820" Target="file:/C:/DesenvolvimentoUra/UraVoip_run/automationReport/reportGenerator/191EF" TargetMode="External" Type="http://schemas.openxmlformats.org/officeDocument/2006/relationships/hyperlink"/><Relationship Id="rId15821" Target="file:/C:/relatorio/20191006/LOGS/OK/URA0576_Hr_07.33.txt" TargetMode="External" Type="http://schemas.openxmlformats.org/officeDocument/2006/relationships/hyperlink"/><Relationship Id="rId15822" Target="file:/C:/DesenvolvimentoUra/UraVoip_run/automationReport/reportGenerator/2450D" TargetMode="External" Type="http://schemas.openxmlformats.org/officeDocument/2006/relationships/hyperlink"/><Relationship Id="rId15823" Target="file:/C:/relatorio/20191006/LOGS/OK/URA0577_Hr_16.21.txt" TargetMode="External" Type="http://schemas.openxmlformats.org/officeDocument/2006/relationships/hyperlink"/><Relationship Id="rId15824" Target="file:/C:/DesenvolvimentoUra/UraVoip_run/automationReport/reportGenerator/7D440" TargetMode="External" Type="http://schemas.openxmlformats.org/officeDocument/2006/relationships/hyperlink"/><Relationship Id="rId15825" Target="file:/C:/relatorio/20191006/LOGS/OK/URA0586_Hr_14.31.txt" TargetMode="External" Type="http://schemas.openxmlformats.org/officeDocument/2006/relationships/hyperlink"/><Relationship Id="rId15826" Target="file:/C:/DesenvolvimentoUra/UraVoip_run/automationReport/reportGenerator/191EF" TargetMode="External" Type="http://schemas.openxmlformats.org/officeDocument/2006/relationships/hyperlink"/><Relationship Id="rId15827" Target="file:/C:/relatorio/20191006/LOGS/OK/URA0594_Hr_07.38.txt" TargetMode="External" Type="http://schemas.openxmlformats.org/officeDocument/2006/relationships/hyperlink"/><Relationship Id="rId15828" Target="file:/C:/relatorio/20191006/audios/URA0595_HR_0127_DATE_20191006.wav" TargetMode="External" Type="http://schemas.openxmlformats.org/officeDocument/2006/relationships/hyperlink"/><Relationship Id="rId15829" Target="file:/C:/relatorio/20191006/LOGS/OK/URA0595_Hr_17.48.txt" TargetMode="External" Type="http://schemas.openxmlformats.org/officeDocument/2006/relationships/hyperlink"/><Relationship Id="rId1583" Target="file:/C:/relatorio/20191006/LOGS/OK/URA0337_Hr_04.06.txt" TargetMode="External" Type="http://schemas.openxmlformats.org/officeDocument/2006/relationships/hyperlink"/><Relationship Id="rId15830" Target="file:/C:/DesenvolvimentoUra/UraVoip_run/automationReport/reportGenerator/191EF" TargetMode="External" Type="http://schemas.openxmlformats.org/officeDocument/2006/relationships/hyperlink"/><Relationship Id="rId15831" Target="file:/C:/relatorio/20191006/LOGS/OK/URA0596_Hr_07.42.txt" TargetMode="External" Type="http://schemas.openxmlformats.org/officeDocument/2006/relationships/hyperlink"/><Relationship Id="rId15832" Target="file:/C:/relatorio/20191006/audios/URA0597_HR_0127_DATE_20191006.wav" TargetMode="External" Type="http://schemas.openxmlformats.org/officeDocument/2006/relationships/hyperlink"/><Relationship Id="rId15833" Target="file:/C:/relatorio/20191006/LOGS/OK/URA0597_Hr_05.20.txt" TargetMode="External" Type="http://schemas.openxmlformats.org/officeDocument/2006/relationships/hyperlink"/><Relationship Id="rId15834" Target="file:/C:/DesenvolvimentoUra/UraVoip_run/automationReport/reportGenerator/191EF" TargetMode="External" Type="http://schemas.openxmlformats.org/officeDocument/2006/relationships/hyperlink"/><Relationship Id="rId15835" Target="file:/C:/relatorio/20191006/LOGS/OK/URA0599_Hr_07.47.txt" TargetMode="External" Type="http://schemas.openxmlformats.org/officeDocument/2006/relationships/hyperlink"/><Relationship Id="rId15836" Target="file:/C:/relatorio/20191006/audios/URA0601_HR_0127_DATE_20191006.wav" TargetMode="External" Type="http://schemas.openxmlformats.org/officeDocument/2006/relationships/hyperlink"/><Relationship Id="rId15837" Target="file:/C:/relatorio/20191006/LOGS/OK/URA0601_Hr_07.52.txt" TargetMode="External" Type="http://schemas.openxmlformats.org/officeDocument/2006/relationships/hyperlink"/><Relationship Id="rId15838" Target="file:/C:/relatorio/20191006/audios/URA0602_HR_0127_DATE_20191006.wav" TargetMode="External" Type="http://schemas.openxmlformats.org/officeDocument/2006/relationships/hyperlink"/><Relationship Id="rId15839" Target="file:/C:/relatorio/20191006/LOGS/OK/URA0602_Hr_17.54.txt" TargetMode="External" Type="http://schemas.openxmlformats.org/officeDocument/2006/relationships/hyperlink"/><Relationship Id="rId1584" Target="file:/C:/relatorio/20191008/audios/URA0343_HR_1656_DATE_20191008.wav" TargetMode="External" Type="http://schemas.openxmlformats.org/officeDocument/2006/relationships/hyperlink"/><Relationship Id="rId15840" Target="file:/C:/DesenvolvimentoUra/UraVoip_run/automationReport/reportGenerator/6209F" TargetMode="External" Type="http://schemas.openxmlformats.org/officeDocument/2006/relationships/hyperlink"/><Relationship Id="rId15841" Target="file:/C:/relatorio/20191006/LOGS/OK/URA0605_Hr_19.07.txt" TargetMode="External" Type="http://schemas.openxmlformats.org/officeDocument/2006/relationships/hyperlink"/><Relationship Id="rId15842" Target="file:/C:/DesenvolvimentoUra/UraVoip_run/automationReport/reportGenerator/836A5" TargetMode="External" Type="http://schemas.openxmlformats.org/officeDocument/2006/relationships/hyperlink"/><Relationship Id="rId15843" Target="file:/C:/relatorio/20191007/LOGS/OK/URA0606_Hr_03.26.txt" TargetMode="External" Type="http://schemas.openxmlformats.org/officeDocument/2006/relationships/hyperlink"/><Relationship Id="rId15844" Target="file:/C:/relatorio/20191006/audios/URA0607_HR_0127_DATE_20191006.wav" TargetMode="External" Type="http://schemas.openxmlformats.org/officeDocument/2006/relationships/hyperlink"/><Relationship Id="rId15845" Target="file:/C:/relatorio/20191006/LOGS/OK/URA0607_Hr_09.34.txt" TargetMode="External" Type="http://schemas.openxmlformats.org/officeDocument/2006/relationships/hyperlink"/><Relationship Id="rId15846" Target="file:/C:/DesenvolvimentoUra/UraVoip_run/automationReport/reportGenerator/F1A7D" TargetMode="External" Type="http://schemas.openxmlformats.org/officeDocument/2006/relationships/hyperlink"/><Relationship Id="rId15847" Target="file:/C:/relatorio/20191006/LOGS/OK/URA0608_Hr_09.37.txt" TargetMode="External" Type="http://schemas.openxmlformats.org/officeDocument/2006/relationships/hyperlink"/><Relationship Id="rId15848" Target="file:/C:/relatorio/20191006/audios/URA0609_HR_0127_DATE_20191006.wav" TargetMode="External" Type="http://schemas.openxmlformats.org/officeDocument/2006/relationships/hyperlink"/><Relationship Id="rId15849" Target="file:/C:/relatorio/20191006/LOGS/OK/URA0609_Hr_09.40.txt" TargetMode="External" Type="http://schemas.openxmlformats.org/officeDocument/2006/relationships/hyperlink"/><Relationship Id="rId1585" Target="file:/C:/relatorio/20191008/LOGS/OK/URA0343_Hr_19.06.txt" TargetMode="External" Type="http://schemas.openxmlformats.org/officeDocument/2006/relationships/hyperlink"/><Relationship Id="rId15850" Target="file:/C:/DesenvolvimentoUra/UraVoip_run/automationReport/reportGenerator/3546B" TargetMode="External" Type="http://schemas.openxmlformats.org/officeDocument/2006/relationships/hyperlink"/><Relationship Id="rId15851" Target="file:/C:/relatorio/20191006/LOGS/OK/URA0610_Hr_09.42.txt" TargetMode="External" Type="http://schemas.openxmlformats.org/officeDocument/2006/relationships/hyperlink"/><Relationship Id="rId15852" Target="file:/C:/DesenvolvimentoUra/UraVoip_run/automationReport/reportGenerator/3546B" TargetMode="External" Type="http://schemas.openxmlformats.org/officeDocument/2006/relationships/hyperlink"/><Relationship Id="rId15853" Target="file:/C:/relatorio/20191006/LOGS/OK/URA0611_Hr_09.45.txt" TargetMode="External" Type="http://schemas.openxmlformats.org/officeDocument/2006/relationships/hyperlink"/><Relationship Id="rId15854" Target="file:/C:/DesenvolvimentoUra/UraVoip_run/automationReport/reportGenerator/4B8C0" TargetMode="External" Type="http://schemas.openxmlformats.org/officeDocument/2006/relationships/hyperlink"/><Relationship Id="rId15855" Target="file:/C:/relatorio/20191007/LOGS/OK/URA0612_Hr_03.29.txt" TargetMode="External" Type="http://schemas.openxmlformats.org/officeDocument/2006/relationships/hyperlink"/><Relationship Id="rId15856" Target="file:/C:/relatorio/20191006/audios/URA0614_HR_0127_DATE_20191006.wav" TargetMode="External" Type="http://schemas.openxmlformats.org/officeDocument/2006/relationships/hyperlink"/><Relationship Id="rId15857" Target="file:/C:/relatorio/20191006/LOGS/OK/URA0614_Hr_09.52.txt" TargetMode="External" Type="http://schemas.openxmlformats.org/officeDocument/2006/relationships/hyperlink"/><Relationship Id="rId15858" Target="file:/C:/DesenvolvimentoUra/UraVoip_run/automationReport/reportGenerator/9710C" TargetMode="External" Type="http://schemas.openxmlformats.org/officeDocument/2006/relationships/hyperlink"/><Relationship Id="rId15859" Target="file:/C:/relatorio/20191006/LOGS/OK/URA0615_Hr_19.17.txt" TargetMode="External" Type="http://schemas.openxmlformats.org/officeDocument/2006/relationships/hyperlink"/><Relationship Id="rId1586" Target="file:/C:/relatorio/20191006/audios/URA0344_HR_0130_DATE_20191006.wav" TargetMode="External" Type="http://schemas.openxmlformats.org/officeDocument/2006/relationships/hyperlink"/><Relationship Id="rId15860" Target="file:/C:/relatorio/20191006/audios/URA0616_HR_0127_DATE_20191006.wav" TargetMode="External" Type="http://schemas.openxmlformats.org/officeDocument/2006/relationships/hyperlink"/><Relationship Id="rId15861" Target="file:/C:/relatorio/20191006/LOGS/OK/URA0616_Hr_06.19.txt" TargetMode="External" Type="http://schemas.openxmlformats.org/officeDocument/2006/relationships/hyperlink"/><Relationship Id="rId15862" Target="file:/C:/DesenvolvimentoUra/UraVoip_run/automationReport/reportGenerator/76BC4" TargetMode="External" Type="http://schemas.openxmlformats.org/officeDocument/2006/relationships/hyperlink"/><Relationship Id="rId15863" Target="file:/C:/relatorio/20191006/LOGS/OK/URA0627_Hr_10.01.txt" TargetMode="External" Type="http://schemas.openxmlformats.org/officeDocument/2006/relationships/hyperlink"/><Relationship Id="rId15864" Target="file:/C:/DesenvolvimentoUra/UraVoip_run/automationReport/reportGenerator/3D260" TargetMode="External" Type="http://schemas.openxmlformats.org/officeDocument/2006/relationships/hyperlink"/><Relationship Id="rId15865" Target="file:/C:/relatorio/20191006/LOGS/OK/URA0628_Hr_06.37.txt" TargetMode="External" Type="http://schemas.openxmlformats.org/officeDocument/2006/relationships/hyperlink"/><Relationship Id="rId15866" Target="file:/C:/DesenvolvimentoUra/UraVoip_run/automationReport/reportGenerator/B20D9" TargetMode="External" Type="http://schemas.openxmlformats.org/officeDocument/2006/relationships/hyperlink"/><Relationship Id="rId15867" Target="file:/C:/relatorio/20191006/LOGS/OK/URA0629_Hr_07.58.txt" TargetMode="External" Type="http://schemas.openxmlformats.org/officeDocument/2006/relationships/hyperlink"/><Relationship Id="rId15868" Target="file:/C:/relatorio/20191006/audios/URA0635_HR_0127_DATE_20191006.wav" TargetMode="External" Type="http://schemas.openxmlformats.org/officeDocument/2006/relationships/hyperlink"/><Relationship Id="rId15869" Target="file:/C:/relatorio/20191006/LOGS/OK/URA0635_Hr_08.04.txt" TargetMode="External" Type="http://schemas.openxmlformats.org/officeDocument/2006/relationships/hyperlink"/><Relationship Id="rId1587" Target="file:/C:/relatorio/20191006/LOGS/OK/URA0344_Hr_10.54.txt" TargetMode="External" Type="http://schemas.openxmlformats.org/officeDocument/2006/relationships/hyperlink"/><Relationship Id="rId15870" Target="file:/C:/DesenvolvimentoUra/UraVoip_run/automationReport/reportGenerator/DA2B2" TargetMode="External" Type="http://schemas.openxmlformats.org/officeDocument/2006/relationships/hyperlink"/><Relationship Id="rId15871" Target="file:/C:/relatorio/20191006/LOGS/OK/URA0636_Hr_17.32.txt" TargetMode="External" Type="http://schemas.openxmlformats.org/officeDocument/2006/relationships/hyperlink"/><Relationship Id="rId15872" Target="file:/C:/DesenvolvimentoUra/UraVoip_run/automationReport/reportGenerator/55A1E" TargetMode="External" Type="http://schemas.openxmlformats.org/officeDocument/2006/relationships/hyperlink"/><Relationship Id="rId15873" Target="file:/C:/relatorio/20191007/LOGS/OK/URA0637_Hr_02.12.txt" TargetMode="External" Type="http://schemas.openxmlformats.org/officeDocument/2006/relationships/hyperlink"/><Relationship Id="rId15874" Target="file:/C:/relatorio/20191006/audios/URA0639_HR_0127_DATE_20191006.wav" TargetMode="External" Type="http://schemas.openxmlformats.org/officeDocument/2006/relationships/hyperlink"/><Relationship Id="rId15875" Target="file:/C:/relatorio/20191006/LOGS/OK/URA0639_Hr_16.53.txt" TargetMode="External" Type="http://schemas.openxmlformats.org/officeDocument/2006/relationships/hyperlink"/><Relationship Id="rId15876" Target="file:/C:/DesenvolvimentoUra/UraVoip_run/automationReport/reportGenerator/79E6E" TargetMode="External" Type="http://schemas.openxmlformats.org/officeDocument/2006/relationships/hyperlink"/><Relationship Id="rId15877" Target="file:/C:/relatorio/20191006/LOGS/OK/URA0656_Hr_08.11.txt" TargetMode="External" Type="http://schemas.openxmlformats.org/officeDocument/2006/relationships/hyperlink"/><Relationship Id="rId15878" Target="file:/C:/DesenvolvimentoUra/UraVoip_run/automationReport/reportGenerator/C5322" TargetMode="External" Type="http://schemas.openxmlformats.org/officeDocument/2006/relationships/hyperlink"/><Relationship Id="rId15879" Target="file:/C:/relatorio/20191006/LOGS/OK/URA0657_Hr_05.33.txt" TargetMode="External" Type="http://schemas.openxmlformats.org/officeDocument/2006/relationships/hyperlink"/><Relationship Id="rId1588" Target="file:/C:/relatorio/20191006/audios/URA0349_HR_0130_DATE_20191006.wav" TargetMode="External" Type="http://schemas.openxmlformats.org/officeDocument/2006/relationships/hyperlink"/><Relationship Id="rId15880" Target="file:/C:/DesenvolvimentoUra/UraVoip_run/automationReport/reportGenerator/88733" TargetMode="External" Type="http://schemas.openxmlformats.org/officeDocument/2006/relationships/hyperlink"/><Relationship Id="rId15881" Target="file:/C:/relatorio/20191006/LOGS/OK/URA0658_Hr_08.17.txt" TargetMode="External" Type="http://schemas.openxmlformats.org/officeDocument/2006/relationships/hyperlink"/><Relationship Id="rId15882" Target="file:/C:/DesenvolvimentoUra/UraVoip_run/automationReport/reportGenerator/55A1E" TargetMode="External" Type="http://schemas.openxmlformats.org/officeDocument/2006/relationships/hyperlink"/><Relationship Id="rId15883" Target="file:/C:/relatorio/20191007/LOGS/OK/URA0659_Hr_02.19.txt" TargetMode="External" Type="http://schemas.openxmlformats.org/officeDocument/2006/relationships/hyperlink"/><Relationship Id="rId15884" Target="file:/C:/DesenvolvimentoUra/UraVoip_run/automationReport/reportGenerator/45380" TargetMode="External" Type="http://schemas.openxmlformats.org/officeDocument/2006/relationships/hyperlink"/><Relationship Id="rId15885" Target="file:/C:/relatorio/20191006/LOGS/OK/URA0661_Hr_08.21.txt" TargetMode="External" Type="http://schemas.openxmlformats.org/officeDocument/2006/relationships/hyperlink"/><Relationship Id="rId15886" Target="file:/C:/DesenvolvimentoUra/UraVoip_run/automationReport/reportGenerator/D4BD5" TargetMode="External" Type="http://schemas.openxmlformats.org/officeDocument/2006/relationships/hyperlink"/><Relationship Id="rId15887" Target="file:/C:/relatorio/20191009/LOGS/OK/URA0664_Hr_03.04.txt" TargetMode="External" Type="http://schemas.openxmlformats.org/officeDocument/2006/relationships/hyperlink"/><Relationship Id="rId15888" Target="file:/C:/DesenvolvimentoUra/UraVoip_run/automationReport/reportGenerator/E6CEE" TargetMode="External" Type="http://schemas.openxmlformats.org/officeDocument/2006/relationships/hyperlink"/><Relationship Id="rId15889" Target="file:/C:/relatorio/20191006/LOGS/OK/URA0667_Hr_10.04.txt" TargetMode="External" Type="http://schemas.openxmlformats.org/officeDocument/2006/relationships/hyperlink"/><Relationship Id="rId1589" Target="file:/C:/relatorio/20191006/LOGS/OK/URA0349_Hr_23.16.txt" TargetMode="External" Type="http://schemas.openxmlformats.org/officeDocument/2006/relationships/hyperlink"/><Relationship Id="rId15890" Target="file:/C:/DesenvolvimentoUra/UraVoip_run/automationReport/reportGenerator/51F56" TargetMode="External" Type="http://schemas.openxmlformats.org/officeDocument/2006/relationships/hyperlink"/><Relationship Id="rId15891" Target="file:/C:/relatorio/20191006/LOGS/OK/URA0668_Hr_19.20.txt" TargetMode="External" Type="http://schemas.openxmlformats.org/officeDocument/2006/relationships/hyperlink"/><Relationship Id="rId15892" Target="file:/C:/DesenvolvimentoUra/UraVoip_run/automationReport/reportGenerator/10B5E" TargetMode="External" Type="http://schemas.openxmlformats.org/officeDocument/2006/relationships/hyperlink"/><Relationship Id="rId15893" Target="file:/C:/relatorio/20191006/LOGS/OK/URA0669_Hr_10.09.txt" TargetMode="External" Type="http://schemas.openxmlformats.org/officeDocument/2006/relationships/hyperlink"/><Relationship Id="rId15894" Target="file:/C:/DesenvolvimentoUra/UraVoip_run/automationReport/reportGenerator/10B5E" TargetMode="External" Type="http://schemas.openxmlformats.org/officeDocument/2006/relationships/hyperlink"/><Relationship Id="rId15895" Target="file:/C:/relatorio/20191006/LOGS/OK/URA0670_Hr_10.13.txt" TargetMode="External" Type="http://schemas.openxmlformats.org/officeDocument/2006/relationships/hyperlink"/><Relationship Id="rId15896" Target="file:/C:/relatorio/20191007/audios/URA0671_HR_1827_DATE_20191007.wav" TargetMode="External" Type="http://schemas.openxmlformats.org/officeDocument/2006/relationships/hyperlink"/><Relationship Id="rId15897" Target="file:/C:/relatorio/20191007/LOGS/OK/URA0671_Hr_21.51.txt" TargetMode="External" Type="http://schemas.openxmlformats.org/officeDocument/2006/relationships/hyperlink"/><Relationship Id="rId15898" Target="file:/C:/relatorio/20191006/audios/URA0672_HR_0127_DATE_20191006.wav" TargetMode="External" Type="http://schemas.openxmlformats.org/officeDocument/2006/relationships/hyperlink"/><Relationship Id="rId15899" Target="file:/C:/relatorio/20191006/LOGS/OK/URA0672_Hr_10.17.txt" TargetMode="External" Type="http://schemas.openxmlformats.org/officeDocument/2006/relationships/hyperlink"/><Relationship Id="rId159" Target="file:/C:/relatorio/20191006/LOGS/OK/URA0002_Hr_06.11.txt" TargetMode="External" Type="http://schemas.openxmlformats.org/officeDocument/2006/relationships/hyperlink"/><Relationship Id="rId1590" Target="file:/C:/DesenvolvimentoUra/UraVoip_run/automationReport/reportGenerator/9060F" TargetMode="External" Type="http://schemas.openxmlformats.org/officeDocument/2006/relationships/hyperlink"/><Relationship Id="rId15900" Target="file:/C:/relatorio/20191006/audios/URA0673_HR_0127_DATE_20191006.wav" TargetMode="External" Type="http://schemas.openxmlformats.org/officeDocument/2006/relationships/hyperlink"/><Relationship Id="rId15901" Target="file:/C:/relatorio/20191006/LOGS/OK/URA0673_Hr_10.20.txt" TargetMode="External" Type="http://schemas.openxmlformats.org/officeDocument/2006/relationships/hyperlink"/><Relationship Id="rId15902" Target="file:/C:/relatorio/20191007/audios/URA0674_HR_1051_DATE_20191007.wav" TargetMode="External" Type="http://schemas.openxmlformats.org/officeDocument/2006/relationships/hyperlink"/><Relationship Id="rId15903" Target="file:/C:/relatorio/20191007/LOGS/OK/URA0674_Hr_14.53.txt" TargetMode="External" Type="http://schemas.openxmlformats.org/officeDocument/2006/relationships/hyperlink"/><Relationship Id="rId15904" Target="file:/C:/relatorio/20191006/audios/URA0676_HR_0127_DATE_20191006.wav" TargetMode="External" Type="http://schemas.openxmlformats.org/officeDocument/2006/relationships/hyperlink"/><Relationship Id="rId15905" Target="file:/C:/relatorio/20191006/LOGS/OK/URA0676_Hr_10.27.txt" TargetMode="External" Type="http://schemas.openxmlformats.org/officeDocument/2006/relationships/hyperlink"/><Relationship Id="rId15906" Target="file:/C:/relatorio/20191006/audios/URA0688_HR_0127_DATE_20191006.wav" TargetMode="External" Type="http://schemas.openxmlformats.org/officeDocument/2006/relationships/hyperlink"/><Relationship Id="rId15907" Target="file:/C:/relatorio/20191006/LOGS/OK/URA0688_Hr_10.34.txt" TargetMode="External" Type="http://schemas.openxmlformats.org/officeDocument/2006/relationships/hyperlink"/><Relationship Id="rId15908" Target="file:/C:/DesenvolvimentoUra/UraVoip_run/automationReport/reportGenerator/31AF5" TargetMode="External" Type="http://schemas.openxmlformats.org/officeDocument/2006/relationships/hyperlink"/><Relationship Id="rId15909" Target="file:/C:/relatorio/20191006/LOGS/OK/URA0689_Hr_07.04.txt" TargetMode="External" Type="http://schemas.openxmlformats.org/officeDocument/2006/relationships/hyperlink"/><Relationship Id="rId1591" Target="file:/C:/relatorio/20191007/LOGS/OK/URA0352_Hr_20.47.txt" TargetMode="External" Type="http://schemas.openxmlformats.org/officeDocument/2006/relationships/hyperlink"/><Relationship Id="rId15910" Target="file:/C:/DesenvolvimentoUra/UraVoip_run/automationReport/reportGenerator/45380" TargetMode="External" Type="http://schemas.openxmlformats.org/officeDocument/2006/relationships/hyperlink"/><Relationship Id="rId15911" Target="file:/C:/relatorio/20191006/LOGS/OK/URA0690_Hr_08.30.txt" TargetMode="External" Type="http://schemas.openxmlformats.org/officeDocument/2006/relationships/hyperlink"/><Relationship Id="rId15912" Target="file:/C:/DesenvolvimentoUra/UraVoip_run/automationReport/reportGenerator/3E779" TargetMode="External" Type="http://schemas.openxmlformats.org/officeDocument/2006/relationships/hyperlink"/><Relationship Id="rId15913" Target="file:/C:/relatorio/20191006/LOGS/OK/URA0691_Hr_05.55.txt" TargetMode="External" Type="http://schemas.openxmlformats.org/officeDocument/2006/relationships/hyperlink"/><Relationship Id="rId15914" Target="file:/C:/relatorio/20191006/audios/URA0697_HR_0127_DATE_20191006.wav" TargetMode="External" Type="http://schemas.openxmlformats.org/officeDocument/2006/relationships/hyperlink"/><Relationship Id="rId15915" Target="file:/C:/relatorio/20191006/LOGS/OK/URA0697_Hr_08.36.txt" TargetMode="External" Type="http://schemas.openxmlformats.org/officeDocument/2006/relationships/hyperlink"/><Relationship Id="rId15916" Target="file:/C:/DesenvolvimentoUra/UraVoip_run/automationReport/reportGenerator/B724C" TargetMode="External" Type="http://schemas.openxmlformats.org/officeDocument/2006/relationships/hyperlink"/><Relationship Id="rId15917" Target="file:/C:/relatorio/20191006/LOGS/OK/URA0698_Hr_05.01.txt" TargetMode="External" Type="http://schemas.openxmlformats.org/officeDocument/2006/relationships/hyperlink"/><Relationship Id="rId15918" Target="file:/C:/relatorio/20191006/audios/URA0699_HR_0127_DATE_20191006.wav" TargetMode="External" Type="http://schemas.openxmlformats.org/officeDocument/2006/relationships/hyperlink"/><Relationship Id="rId15919" Target="file:/C:/relatorio/20191006/LOGS/OK/URA0699_Hr_17.41.txt" TargetMode="External" Type="http://schemas.openxmlformats.org/officeDocument/2006/relationships/hyperlink"/><Relationship Id="rId1592" Target="file:/C:/DesenvolvimentoUra/UraVoip_run/automationReport/reportGenerator/A1843" TargetMode="External" Type="http://schemas.openxmlformats.org/officeDocument/2006/relationships/hyperlink"/><Relationship Id="rId15920" Target="file:/C:/DesenvolvimentoUra/UraVoip_run/automationReport/reportGenerator/1AA96" TargetMode="External" Type="http://schemas.openxmlformats.org/officeDocument/2006/relationships/hyperlink"/><Relationship Id="rId15921" Target="file:/C:/relatorio/20191006/LOGS/OK/URA0701_Hr_08.47.txt" TargetMode="External" Type="http://schemas.openxmlformats.org/officeDocument/2006/relationships/hyperlink"/><Relationship Id="rId15922" Target="file:/C:/DesenvolvimentoUra/UraVoip_run/automationReport/reportGenerator/1AA96" TargetMode="External" Type="http://schemas.openxmlformats.org/officeDocument/2006/relationships/hyperlink"/><Relationship Id="rId15923" Target="file:/C:/relatorio/20191006/LOGS/OK/URA0719_Hr_08.53.txt" TargetMode="External" Type="http://schemas.openxmlformats.org/officeDocument/2006/relationships/hyperlink"/><Relationship Id="rId15924" Target="file:/C:/relatorio/20191008/audios/URA0720_HR_1147_DATE_20191008.wav" TargetMode="External" Type="http://schemas.openxmlformats.org/officeDocument/2006/relationships/hyperlink"/><Relationship Id="rId15925" Target="file:/C:/relatorio/20191008/LOGS/OK/URA0720_Hr_14.31.txt" TargetMode="External" Type="http://schemas.openxmlformats.org/officeDocument/2006/relationships/hyperlink"/><Relationship Id="rId15926" Target="file:/C:/relatorio/20191006/audios/URA0721_HR_0127_DATE_20191006.wav" TargetMode="External" Type="http://schemas.openxmlformats.org/officeDocument/2006/relationships/hyperlink"/><Relationship Id="rId15927" Target="file:/C:/relatorio/20191006/LOGS/OK/URA0721_Hr_08.58.txt" TargetMode="External" Type="http://schemas.openxmlformats.org/officeDocument/2006/relationships/hyperlink"/><Relationship Id="rId15928" Target="file:/C:/relatorio/20191006/audios/URA0724_HR_0127_DATE_20191006.wav" TargetMode="External" Type="http://schemas.openxmlformats.org/officeDocument/2006/relationships/hyperlink"/><Relationship Id="rId15929" Target="file:/C:/relatorio/20191006/LOGS/OK/URA0724_Hr_09.03.txt" TargetMode="External" Type="http://schemas.openxmlformats.org/officeDocument/2006/relationships/hyperlink"/><Relationship Id="rId1593" Target="file:/C:/relatorio/20191006/LOGS/OK/URA0381_Hr_18.11.txt" TargetMode="External" Type="http://schemas.openxmlformats.org/officeDocument/2006/relationships/hyperlink"/><Relationship Id="rId15930" Target="file:/C:/relatorio/20191006/audios/URA0728_HR_0127_DATE_20191006.wav" TargetMode="External" Type="http://schemas.openxmlformats.org/officeDocument/2006/relationships/hyperlink"/><Relationship Id="rId15931" Target="file:/C:/relatorio/20191006/LOGS/OK/URA0728_Hr_06.10.txt" TargetMode="External" Type="http://schemas.openxmlformats.org/officeDocument/2006/relationships/hyperlink"/><Relationship Id="rId15932" Target="file:/C:/relatorio/20191008/audios/URA0773_HR_1147_DATE_20191008.wav" TargetMode="External" Type="http://schemas.openxmlformats.org/officeDocument/2006/relationships/hyperlink"/><Relationship Id="rId15933" Target="file:/C:/relatorio/20191008/LOGS/OK/URA0773_Hr_15.26.txt" TargetMode="External" Type="http://schemas.openxmlformats.org/officeDocument/2006/relationships/hyperlink"/><Relationship Id="rId15934" Target="file:/C:/relatorio/20191006/audios/URA0774_HR_0127_DATE_20191006.wav" TargetMode="External" Type="http://schemas.openxmlformats.org/officeDocument/2006/relationships/hyperlink"/><Relationship Id="rId15935" Target="file:/C:/relatorio/20191006/LOGS/OK/URA0774_Hr_07.11.txt" TargetMode="External" Type="http://schemas.openxmlformats.org/officeDocument/2006/relationships/hyperlink"/><Relationship Id="rId15936" Target="file:/C:/DesenvolvimentoUra/UraVoip_run/automationReport/reportGenerator/91220" TargetMode="External" Type="http://schemas.openxmlformats.org/officeDocument/2006/relationships/hyperlink"/><Relationship Id="rId15937" Target="file:/C:/relatorio/20191006/LOGS/OK/URA0805_Hr_01.40.txt" TargetMode="External" Type="http://schemas.openxmlformats.org/officeDocument/2006/relationships/hyperlink"/><Relationship Id="rId15938" Target="file:/C:/relatorio/20191006/audios/URA0809_HR_0127_DATE_20191006.wav" TargetMode="External" Type="http://schemas.openxmlformats.org/officeDocument/2006/relationships/hyperlink"/><Relationship Id="rId15939" Target="file:/C:/relatorio/20191006/LOGS/OK/URA0809_Hr_01.37.txt" TargetMode="External" Type="http://schemas.openxmlformats.org/officeDocument/2006/relationships/hyperlink"/><Relationship Id="rId1594" Target="file:/C:/relatorio/20191006/audios/URA0383_HR_0130_DATE_20191006.wav" TargetMode="External" Type="http://schemas.openxmlformats.org/officeDocument/2006/relationships/hyperlink"/><Relationship Id="rId15940" Target="file:/C:/DesenvolvimentoUra/UraVoip_run/automationReport/reportGenerator/SEM%20ID%20E%20&#193;UDIO%20DO%20LOG" TargetMode="External" Type="http://schemas.openxmlformats.org/officeDocument/2006/relationships/hyperlink"/><Relationship Id="rId15941" Target="file:/C:/relatorio/20191007/LOGS/OK/URA0810_Hr_18.36.txt" TargetMode="External" Type="http://schemas.openxmlformats.org/officeDocument/2006/relationships/hyperlink"/><Relationship Id="rId15942" Target="file:/C:/DesenvolvimentoUra/UraVoip_run/automationReport/reportGenerator/E925B" TargetMode="External" Type="http://schemas.openxmlformats.org/officeDocument/2006/relationships/hyperlink"/><Relationship Id="rId15943" Target="file:/C:/relatorio/20191009/LOGS/OK/URA0897_Hr_06.44.txt" TargetMode="External" Type="http://schemas.openxmlformats.org/officeDocument/2006/relationships/hyperlink"/><Relationship Id="rId15944" Target="file:/C:/relatorio/20191006/audios/URA1023_HR_0128_DATE_20191006.wav" TargetMode="External" Type="http://schemas.openxmlformats.org/officeDocument/2006/relationships/hyperlink"/><Relationship Id="rId15945" Target="file:/C:/relatorio/20191006/LOGS/OK/URA1023_Hr_12.06.txt" TargetMode="External" Type="http://schemas.openxmlformats.org/officeDocument/2006/relationships/hyperlink"/><Relationship Id="rId15946" Target="file:/C:/DesenvolvimentoUra/UraVoip_run/automationReport/reportGenerator/5011E" TargetMode="External" Type="http://schemas.openxmlformats.org/officeDocument/2006/relationships/hyperlink"/><Relationship Id="rId15947" Target="file:/C:/relatorio/20191006/LOGS/OK/URA1081_Hr_13.16.txt" TargetMode="External" Type="http://schemas.openxmlformats.org/officeDocument/2006/relationships/hyperlink"/><Relationship Id="rId15948" Target="file:/C:/DesenvolvimentoUra/UraVoip_run/automationReport/reportGenerator/186B4" TargetMode="External" Type="http://schemas.openxmlformats.org/officeDocument/2006/relationships/hyperlink"/><Relationship Id="rId15949" Target="file:/C:/relatorio/20191006/LOGS/OK/URA1084_Hr_13.24.txt" TargetMode="External" Type="http://schemas.openxmlformats.org/officeDocument/2006/relationships/hyperlink"/><Relationship Id="rId1595" Target="file:/C:/relatorio/20191006/LOGS/OK/URA0383_Hr_23.30.txt" TargetMode="External" Type="http://schemas.openxmlformats.org/officeDocument/2006/relationships/hyperlink"/><Relationship Id="rId15950" Target="file:/C:/relatorio/20191006/audios/URA1085_HR_0128_DATE_20191006.wav" TargetMode="External" Type="http://schemas.openxmlformats.org/officeDocument/2006/relationships/hyperlink"/><Relationship Id="rId15951" Target="file:/C:/relatorio/20191006/LOGS/OK/URA1085_Hr_13.29.txt" TargetMode="External" Type="http://schemas.openxmlformats.org/officeDocument/2006/relationships/hyperlink"/><Relationship Id="rId15952" Target="file:/C:/relatorio/20191006/audios/URA1104_HR_0128_DATE_20191006.wav" TargetMode="External" Type="http://schemas.openxmlformats.org/officeDocument/2006/relationships/hyperlink"/><Relationship Id="rId15953" Target="file:/C:/relatorio/20191006/LOGS/OK/URA1104_Hr_03.22.txt" TargetMode="External" Type="http://schemas.openxmlformats.org/officeDocument/2006/relationships/hyperlink"/><Relationship Id="rId15954" Target="file:/C:/DesenvolvimentoUra/UraVoip_run/automationReport/reportGenerator/69502" TargetMode="External" Type="http://schemas.openxmlformats.org/officeDocument/2006/relationships/hyperlink"/><Relationship Id="rId15955" Target="file:/C:/relatorio/20191008/LOGS/OK/URA1105_Hr_14.41.txt" TargetMode="External" Type="http://schemas.openxmlformats.org/officeDocument/2006/relationships/hyperlink"/><Relationship Id="rId15956" Target="file:/C:/relatorio/20191007/audios/URA1106_HR_1049_DATE_20191007.wav" TargetMode="External" Type="http://schemas.openxmlformats.org/officeDocument/2006/relationships/hyperlink"/><Relationship Id="rId15957" Target="file:/C:/relatorio/20191007/LOGS/OK/URA1106_Hr_11.40.txt" TargetMode="External" Type="http://schemas.openxmlformats.org/officeDocument/2006/relationships/hyperlink"/><Relationship Id="rId15958" Target="file:/C:/DesenvolvimentoUra/UraVoip_run/automationReport/reportGenerator/F9F7B" TargetMode="External" Type="http://schemas.openxmlformats.org/officeDocument/2006/relationships/hyperlink"/><Relationship Id="rId15959" Target="file:/C:/relatorio/20191007/LOGS/OK/URA1108_Hr_18.38.txt" TargetMode="External" Type="http://schemas.openxmlformats.org/officeDocument/2006/relationships/hyperlink"/><Relationship Id="rId1596" Target="file:/C:/relatorio/20191006/audios/URA0401_HR_0130_DATE_20191006.wav" TargetMode="External" Type="http://schemas.openxmlformats.org/officeDocument/2006/relationships/hyperlink"/><Relationship Id="rId15960" Target="file:/C:/relatorio/20191006/audios/URA1109_HR_0128_DATE_20191006.wav" TargetMode="External" Type="http://schemas.openxmlformats.org/officeDocument/2006/relationships/hyperlink"/><Relationship Id="rId15961" Target="file:/C:/relatorio/20191006/LOGS/OK/URA1109_Hr_03.28.txt" TargetMode="External" Type="http://schemas.openxmlformats.org/officeDocument/2006/relationships/hyperlink"/><Relationship Id="rId15962" Target="file:/C:/relatorio/20191008/audios/URA1110_HR_1438_DATE_20191008.wav" TargetMode="External" Type="http://schemas.openxmlformats.org/officeDocument/2006/relationships/hyperlink"/><Relationship Id="rId15963" Target="file:/C:/relatorio/20191008/LOGS/OK/URA1110_Hr_14.45.txt" TargetMode="External" Type="http://schemas.openxmlformats.org/officeDocument/2006/relationships/hyperlink"/><Relationship Id="rId15964" Target="file:/C:/relatorio/20191006/audios/URA1111_HR_0128_DATE_20191006.wav" TargetMode="External" Type="http://schemas.openxmlformats.org/officeDocument/2006/relationships/hyperlink"/><Relationship Id="rId15965" Target="file:/C:/relatorio/20191006/LOGS/OK/URA1111_Hr_03.32.txt" TargetMode="External" Type="http://schemas.openxmlformats.org/officeDocument/2006/relationships/hyperlink"/><Relationship Id="rId15966" Target="file:/C:/relatorio/20191008/audios/URA1112_HR_1438_DATE_20191008.wav" TargetMode="External" Type="http://schemas.openxmlformats.org/officeDocument/2006/relationships/hyperlink"/><Relationship Id="rId15967" Target="file:/C:/relatorio/20191008/LOGS/OK/URA1112_Hr_14.50.txt" TargetMode="External" Type="http://schemas.openxmlformats.org/officeDocument/2006/relationships/hyperlink"/><Relationship Id="rId15968" Target="file:/C:/relatorio/20191006/audios/URA1113_HR_0128_DATE_20191006.wav" TargetMode="External" Type="http://schemas.openxmlformats.org/officeDocument/2006/relationships/hyperlink"/><Relationship Id="rId15969" Target="file:/C:/relatorio/20191006/LOGS/OK/URA1113_Hr_03.37.txt" TargetMode="External" Type="http://schemas.openxmlformats.org/officeDocument/2006/relationships/hyperlink"/><Relationship Id="rId1597" Target="file:/C:/relatorio/20191006/LOGS/OK/URA0401_Hr_05.05.txt" TargetMode="External" Type="http://schemas.openxmlformats.org/officeDocument/2006/relationships/hyperlink"/><Relationship Id="rId15970" Target="file:/C:/relatorio/20191008/audios/URA1114_HR_1643_DATE_20191008.wav" TargetMode="External" Type="http://schemas.openxmlformats.org/officeDocument/2006/relationships/hyperlink"/><Relationship Id="rId15971" Target="file:/C:/relatorio/20191008/LOGS/OK/URA1114_Hr_18.16.txt" TargetMode="External" Type="http://schemas.openxmlformats.org/officeDocument/2006/relationships/hyperlink"/><Relationship Id="rId15972" Target="file:/C:/DesenvolvimentoUra/UraVoip_run/automationReport/reportGenerator/E2800" TargetMode="External" Type="http://schemas.openxmlformats.org/officeDocument/2006/relationships/hyperlink"/><Relationship Id="rId15973" Target="file:/C:/relatorio/20191007/LOGS/OK/URA1115_Hr_15.35.txt" TargetMode="External" Type="http://schemas.openxmlformats.org/officeDocument/2006/relationships/hyperlink"/><Relationship Id="rId15974" Target="file:/C:/relatorio/20191007/audios/URA1116_HR_1537_DATE_20191007.wav" TargetMode="External" Type="http://schemas.openxmlformats.org/officeDocument/2006/relationships/hyperlink"/><Relationship Id="rId15975" Target="file:/C:/relatorio/20191007/LOGS/OK/URA1116_Hr_15.42.txt" TargetMode="External" Type="http://schemas.openxmlformats.org/officeDocument/2006/relationships/hyperlink"/><Relationship Id="rId15976" Target="file:/C:/relatorio/20191007/audios/URA1117_HR_1603_DATE_20191007.wav" TargetMode="External" Type="http://schemas.openxmlformats.org/officeDocument/2006/relationships/hyperlink"/><Relationship Id="rId15977" Target="file:/C:/relatorio/20191007/LOGS/OK/URA1117_Hr_16.08.txt" TargetMode="External" Type="http://schemas.openxmlformats.org/officeDocument/2006/relationships/hyperlink"/><Relationship Id="rId15978" Target="file:/C:/relatorio/20191007/audios/URA1119_HR_1621_DATE_20191007.wav" TargetMode="External" Type="http://schemas.openxmlformats.org/officeDocument/2006/relationships/hyperlink"/><Relationship Id="rId15979" Target="file:/C:/relatorio/20191007/LOGS/OK/URA1119_Hr_16.26.txt" TargetMode="External" Type="http://schemas.openxmlformats.org/officeDocument/2006/relationships/hyperlink"/><Relationship Id="rId1598" Target="file:/C:/relatorio/20191006/audios/URA0404_HR_0130_DATE_20191006.wav" TargetMode="External" Type="http://schemas.openxmlformats.org/officeDocument/2006/relationships/hyperlink"/><Relationship Id="rId15980" Target="file:/C:/relatorio/20191007/audios/URA1120_HR_1628_DATE_20191007.wav" TargetMode="External" Type="http://schemas.openxmlformats.org/officeDocument/2006/relationships/hyperlink"/><Relationship Id="rId15981" Target="file:/C:/relatorio/20191007/LOGS/OK/URA1120_Hr_16.34.txt" TargetMode="External" Type="http://schemas.openxmlformats.org/officeDocument/2006/relationships/hyperlink"/><Relationship Id="rId15982" Target="file:/C:/relatorio/20191007/audios/URA1123_HR_1706_DATE_20191007.wav" TargetMode="External" Type="http://schemas.openxmlformats.org/officeDocument/2006/relationships/hyperlink"/><Relationship Id="rId15983" Target="file:/C:/relatorio/20191007/LOGS/OK/URA1123_Hr_17.12.txt" TargetMode="External" Type="http://schemas.openxmlformats.org/officeDocument/2006/relationships/hyperlink"/><Relationship Id="rId15984" Target="file:/C:/DesenvolvimentoUra/UraVoip_run/automationReport/reportGenerator/F3560" TargetMode="External" Type="http://schemas.openxmlformats.org/officeDocument/2006/relationships/hyperlink"/><Relationship Id="rId15985" Target="file:/C:/relatorio/20191007/LOGS/OK/URA1125_Hr_19.46.txt" TargetMode="External" Type="http://schemas.openxmlformats.org/officeDocument/2006/relationships/hyperlink"/><Relationship Id="rId15986" Target="file:/C:/DesenvolvimentoUra/UraVoip_run/automationReport/reportGenerator/367D8" TargetMode="External" Type="http://schemas.openxmlformats.org/officeDocument/2006/relationships/hyperlink"/><Relationship Id="rId15987" Target="file:/C:/relatorio/20191008/LOGS/OK/URA1126_Hr_06.45.txt" TargetMode="External" Type="http://schemas.openxmlformats.org/officeDocument/2006/relationships/hyperlink"/><Relationship Id="rId15988" Target="file:/C:/DesenvolvimentoUra/UraVoip_run/automationReport/reportGenerator/6AA77" TargetMode="External" Type="http://schemas.openxmlformats.org/officeDocument/2006/relationships/hyperlink"/><Relationship Id="rId15989" Target="file:/C:/relatorio/20191007/LOGS/OK/URA1129_Hr_20.02.txt" TargetMode="External" Type="http://schemas.openxmlformats.org/officeDocument/2006/relationships/hyperlink"/><Relationship Id="rId1599" Target="file:/C:/relatorio/20191006/LOGS/OK/URA0404_Hr_03.17.txt" TargetMode="External" Type="http://schemas.openxmlformats.org/officeDocument/2006/relationships/hyperlink"/><Relationship Id="rId15990" Target="file:/C:/DesenvolvimentoUra/UraVoip_run/automationReport/reportGenerator/8F75E" TargetMode="External" Type="http://schemas.openxmlformats.org/officeDocument/2006/relationships/hyperlink"/><Relationship Id="rId15991" Target="file:/C:/relatorio/20191007/LOGS/OK/URA1139_Hr_13.54.txt" TargetMode="External" Type="http://schemas.openxmlformats.org/officeDocument/2006/relationships/hyperlink"/><Relationship Id="rId15992" Target="file:/C:/DesenvolvimentoUra/UraVoip_run/automationReport/reportGenerator/7E69E" TargetMode="External" Type="http://schemas.openxmlformats.org/officeDocument/2006/relationships/hyperlink"/><Relationship Id="rId15993" Target="file:/C:/relatorio/20191006/LOGS/OK/URA1142_Hr_02.37.txt" TargetMode="External" Type="http://schemas.openxmlformats.org/officeDocument/2006/relationships/hyperlink"/><Relationship Id="rId15994" Target="file:/C:/relatorio/20191007/audios/URA1157_HR_1355_DATE_20191007.wav" TargetMode="External" Type="http://schemas.openxmlformats.org/officeDocument/2006/relationships/hyperlink"/><Relationship Id="rId15995" Target="file:/C:/relatorio/20191007/LOGS/OK/URA1157_Hr_13.59.txt" TargetMode="External" Type="http://schemas.openxmlformats.org/officeDocument/2006/relationships/hyperlink"/><Relationship Id="rId15996" Target="file:/C:/DesenvolvimentoUra/UraVoip_run/automationReport/reportGenerator/9393F" TargetMode="External" Type="http://schemas.openxmlformats.org/officeDocument/2006/relationships/hyperlink"/><Relationship Id="rId15997" Target="file:/C:/relatorio/20191006/LOGS/OK/URA1158_Hr_15.13.txt" TargetMode="External" Type="http://schemas.openxmlformats.org/officeDocument/2006/relationships/hyperlink"/><Relationship Id="rId15998" Target="file:/C:/DesenvolvimentoUra/UraVoip_run/automationReport/reportGenerator/9DBBB" TargetMode="External" Type="http://schemas.openxmlformats.org/officeDocument/2006/relationships/hyperlink"/><Relationship Id="rId15999" Target="file:/C:/relatorio/20191007/LOGS/OK/URA1165_Hr_11.41.txt" TargetMode="External" Type="http://schemas.openxmlformats.org/officeDocument/2006/relationships/hyperlink"/><Relationship Id="rId16" Target="file:/C:/DesenvolvimentoUra/UraVoip_run/automationReport/reportGenerator/9C6D3" TargetMode="External" Type="http://schemas.openxmlformats.org/officeDocument/2006/relationships/hyperlink"/><Relationship Id="rId160" Target="file:/C:/DesenvolvimentoUra/UraVoip_run/automationReport/reportGenerator/9C6D3" TargetMode="External" Type="http://schemas.openxmlformats.org/officeDocument/2006/relationships/hyperlink"/><Relationship Id="rId1600" Target="file:/C:/relatorio/20191006/audios/URA0431_HR_0130_DATE_20191006.wav" TargetMode="External" Type="http://schemas.openxmlformats.org/officeDocument/2006/relationships/hyperlink"/><Relationship Id="rId16000" Target="file:/C:/DesenvolvimentoUra/UraVoip_run/automationReport/reportGenerator/6B9AA" TargetMode="External" Type="http://schemas.openxmlformats.org/officeDocument/2006/relationships/hyperlink"/><Relationship Id="rId16001" Target="file:/C:/relatorio/20191006/LOGS/OK/URA1166_Hr_03.43.txt" TargetMode="External" Type="http://schemas.openxmlformats.org/officeDocument/2006/relationships/hyperlink"/><Relationship Id="rId16002" Target="file:/C:/relatorio/20191006/audios/URA1168_HR_0128_DATE_20191006.wav" TargetMode="External" Type="http://schemas.openxmlformats.org/officeDocument/2006/relationships/hyperlink"/><Relationship Id="rId16003" Target="file:/C:/relatorio/20191006/LOGS/OK/URA1168_Hr_01.34.txt" TargetMode="External" Type="http://schemas.openxmlformats.org/officeDocument/2006/relationships/hyperlink"/><Relationship Id="rId16004" Target="file:/C:/relatorio/20191006/audios/URA0002_HR_0130_DATE_20191006.wav" TargetMode="External" Type="http://schemas.openxmlformats.org/officeDocument/2006/relationships/hyperlink"/><Relationship Id="rId16005" Target="file:/C:/relatorio/20191006/LOGS/OK/URA0002_Hr_06.11.txt" TargetMode="External" Type="http://schemas.openxmlformats.org/officeDocument/2006/relationships/hyperlink"/><Relationship Id="rId16006" Target="file:/C:/DesenvolvimentoUra/UraVoip_run/automationReport/reportGenerator/9C6D3" TargetMode="External" Type="http://schemas.openxmlformats.org/officeDocument/2006/relationships/hyperlink"/><Relationship Id="rId16007" Target="file:/C:/relatorio/20191007/LOGS/OK/URA0135_Hr_01.20.txt" TargetMode="External" Type="http://schemas.openxmlformats.org/officeDocument/2006/relationships/hyperlink"/><Relationship Id="rId16008" Target="file:/C:/DesenvolvimentoUra/UraVoip_run/automationReport/reportGenerator/AD153" TargetMode="External" Type="http://schemas.openxmlformats.org/officeDocument/2006/relationships/hyperlink"/><Relationship Id="rId16009" Target="file:/C:/relatorio/20191006/LOGS/OK/URA0146_Hr_22.16.txt" TargetMode="External" Type="http://schemas.openxmlformats.org/officeDocument/2006/relationships/hyperlink"/><Relationship Id="rId1601" Target="file:/C:/relatorio/20191007/LOGS/OK/URA0431_Hr_04.08.txt" TargetMode="External" Type="http://schemas.openxmlformats.org/officeDocument/2006/relationships/hyperlink"/><Relationship Id="rId16010" Target="file:/C:/DesenvolvimentoUra/UraVoip_run/automationReport/reportGenerator/AB402" TargetMode="External" Type="http://schemas.openxmlformats.org/officeDocument/2006/relationships/hyperlink"/><Relationship Id="rId16011" Target="file:/C:/relatorio/20191007/LOGS/OK/URA0152_Hr_06.11.txt" TargetMode="External" Type="http://schemas.openxmlformats.org/officeDocument/2006/relationships/hyperlink"/><Relationship Id="rId16012" Target="file:/C:/relatorio/20191008/audios/URA0214_HR_1656_DATE_20191008.wav" TargetMode="External" Type="http://schemas.openxmlformats.org/officeDocument/2006/relationships/hyperlink"/><Relationship Id="rId16013" Target="file:/C:/relatorio/20191009/LOGS/OK/URA0214_Hr_05.32.txt" TargetMode="External" Type="http://schemas.openxmlformats.org/officeDocument/2006/relationships/hyperlink"/><Relationship Id="rId16014" Target="file:/C:/DesenvolvimentoUra/UraVoip_run/automationReport/reportGenerator/51F64" TargetMode="External" Type="http://schemas.openxmlformats.org/officeDocument/2006/relationships/hyperlink"/><Relationship Id="rId16015" Target="file:/C:/relatorio/20191006/LOGS/OK/URA0216_Hr_10.28.txt" TargetMode="External" Type="http://schemas.openxmlformats.org/officeDocument/2006/relationships/hyperlink"/><Relationship Id="rId16016" Target="file:/C:/DesenvolvimentoUra/UraVoip_run/automationReport/reportGenerator/87246" TargetMode="External" Type="http://schemas.openxmlformats.org/officeDocument/2006/relationships/hyperlink"/><Relationship Id="rId16017" Target="file:/C:/relatorio/20191008/LOGS/OK/URA0217_Hr_23.36.txt" TargetMode="External" Type="http://schemas.openxmlformats.org/officeDocument/2006/relationships/hyperlink"/><Relationship Id="rId16018" Target="file:/C:/DesenvolvimentoUra/UraVoip_run/automationReport/reportGenerator/DBB37" TargetMode="External" Type="http://schemas.openxmlformats.org/officeDocument/2006/relationships/hyperlink"/><Relationship Id="rId16019" Target="file:/C:/relatorio/20191006/LOGS/OK/URA0250_Hr_08.55.txt" TargetMode="External" Type="http://schemas.openxmlformats.org/officeDocument/2006/relationships/hyperlink"/><Relationship Id="rId1602" Target="file:/C:/DesenvolvimentoUra/UraVoip_run/automationReport/reportGenerator/1E044" TargetMode="External" Type="http://schemas.openxmlformats.org/officeDocument/2006/relationships/hyperlink"/><Relationship Id="rId16020" Target="file:/C:/relatorio/20191006/audios/URA0253_HR_0130_DATE_20191006.wav" TargetMode="External" Type="http://schemas.openxmlformats.org/officeDocument/2006/relationships/hyperlink"/><Relationship Id="rId16021" Target="file:/C:/relatorio/20191006/LOGS/OK/URA0253_Hr_09.06.txt" TargetMode="External" Type="http://schemas.openxmlformats.org/officeDocument/2006/relationships/hyperlink"/><Relationship Id="rId16022" Target="file:/C:/relatorio/20191007/audios/URA0268_HR_1826_DATE_20191007.wav" TargetMode="External" Type="http://schemas.openxmlformats.org/officeDocument/2006/relationships/hyperlink"/><Relationship Id="rId16023" Target="file:/C:/relatorio/20191008/LOGS/OK/URA0268_Hr_04.35.txt" TargetMode="External" Type="http://schemas.openxmlformats.org/officeDocument/2006/relationships/hyperlink"/><Relationship Id="rId16024" Target="file:/C:/DesenvolvimentoUra/UraVoip_run/automationReport/reportGenerator/6128A" TargetMode="External" Type="http://schemas.openxmlformats.org/officeDocument/2006/relationships/hyperlink"/><Relationship Id="rId16025" Target="file:/C:/relatorio/20191006/LOGS/OK/URA0337_Hr_04.06.txt" TargetMode="External" Type="http://schemas.openxmlformats.org/officeDocument/2006/relationships/hyperlink"/><Relationship Id="rId16026" Target="file:/C:/relatorio/20191008/audios/URA0343_HR_1656_DATE_20191008.wav" TargetMode="External" Type="http://schemas.openxmlformats.org/officeDocument/2006/relationships/hyperlink"/><Relationship Id="rId16027" Target="file:/C:/relatorio/20191008/LOGS/OK/URA0343_Hr_19.06.txt" TargetMode="External" Type="http://schemas.openxmlformats.org/officeDocument/2006/relationships/hyperlink"/><Relationship Id="rId16028" Target="file:/C:/relatorio/20191006/audios/URA0344_HR_0130_DATE_20191006.wav" TargetMode="External" Type="http://schemas.openxmlformats.org/officeDocument/2006/relationships/hyperlink"/><Relationship Id="rId16029" Target="file:/C:/relatorio/20191006/LOGS/OK/URA0344_Hr_10.54.txt" TargetMode="External" Type="http://schemas.openxmlformats.org/officeDocument/2006/relationships/hyperlink"/><Relationship Id="rId1603" Target="file:/C:/relatorio/20191006/LOGS/OK/URA0503_Hr_04.28.txt" TargetMode="External" Type="http://schemas.openxmlformats.org/officeDocument/2006/relationships/hyperlink"/><Relationship Id="rId16030" Target="file:/C:/relatorio/20191006/audios/URA0349_HR_0130_DATE_20191006.wav" TargetMode="External" Type="http://schemas.openxmlformats.org/officeDocument/2006/relationships/hyperlink"/><Relationship Id="rId16031" Target="file:/C:/relatorio/20191006/LOGS/OK/URA0349_Hr_23.16.txt" TargetMode="External" Type="http://schemas.openxmlformats.org/officeDocument/2006/relationships/hyperlink"/><Relationship Id="rId16032" Target="file:/C:/DesenvolvimentoUra/UraVoip_run/automationReport/reportGenerator/9060F" TargetMode="External" Type="http://schemas.openxmlformats.org/officeDocument/2006/relationships/hyperlink"/><Relationship Id="rId16033" Target="file:/C:/relatorio/20191007/LOGS/OK/URA0352_Hr_20.47.txt" TargetMode="External" Type="http://schemas.openxmlformats.org/officeDocument/2006/relationships/hyperlink"/><Relationship Id="rId16034" Target="file:/C:/DesenvolvimentoUra/UraVoip_run/automationReport/reportGenerator/A1843" TargetMode="External" Type="http://schemas.openxmlformats.org/officeDocument/2006/relationships/hyperlink"/><Relationship Id="rId16035" Target="file:/C:/relatorio/20191006/LOGS/OK/URA0381_Hr_18.11.txt" TargetMode="External" Type="http://schemas.openxmlformats.org/officeDocument/2006/relationships/hyperlink"/><Relationship Id="rId16036" Target="file:/C:/relatorio/20191006/audios/URA0383_HR_0130_DATE_20191006.wav" TargetMode="External" Type="http://schemas.openxmlformats.org/officeDocument/2006/relationships/hyperlink"/><Relationship Id="rId16037" Target="file:/C:/relatorio/20191006/LOGS/OK/URA0383_Hr_23.30.txt" TargetMode="External" Type="http://schemas.openxmlformats.org/officeDocument/2006/relationships/hyperlink"/><Relationship Id="rId16038" Target="file:/C:/relatorio/20191006/audios/URA0401_HR_0130_DATE_20191006.wav" TargetMode="External" Type="http://schemas.openxmlformats.org/officeDocument/2006/relationships/hyperlink"/><Relationship Id="rId16039" Target="file:/C:/relatorio/20191006/LOGS/OK/URA0401_Hr_05.05.txt" TargetMode="External" Type="http://schemas.openxmlformats.org/officeDocument/2006/relationships/hyperlink"/><Relationship Id="rId1604" Target="file:/C:/DesenvolvimentoUra/UraVoip_run/automationReport/reportGenerator/45AA6" TargetMode="External" Type="http://schemas.openxmlformats.org/officeDocument/2006/relationships/hyperlink"/><Relationship Id="rId16040" Target="file:/C:/relatorio/20191006/audios/URA0404_HR_0130_DATE_20191006.wav" TargetMode="External" Type="http://schemas.openxmlformats.org/officeDocument/2006/relationships/hyperlink"/><Relationship Id="rId16041" Target="file:/C:/relatorio/20191006/LOGS/OK/URA0404_Hr_03.17.txt" TargetMode="External" Type="http://schemas.openxmlformats.org/officeDocument/2006/relationships/hyperlink"/><Relationship Id="rId16042" Target="file:/C:/relatorio/20191006/audios/URA0431_HR_0130_DATE_20191006.wav" TargetMode="External" Type="http://schemas.openxmlformats.org/officeDocument/2006/relationships/hyperlink"/><Relationship Id="rId16043" Target="file:/C:/relatorio/20191007/LOGS/OK/URA0431_Hr_04.08.txt" TargetMode="External" Type="http://schemas.openxmlformats.org/officeDocument/2006/relationships/hyperlink"/><Relationship Id="rId16044" Target="file:/C:/DesenvolvimentoUra/UraVoip_run/automationReport/reportGenerator/1E044" TargetMode="External" Type="http://schemas.openxmlformats.org/officeDocument/2006/relationships/hyperlink"/><Relationship Id="rId16045" Target="file:/C:/relatorio/20191006/LOGS/OK/URA0503_Hr_04.28.txt" TargetMode="External" Type="http://schemas.openxmlformats.org/officeDocument/2006/relationships/hyperlink"/><Relationship Id="rId16046" Target="file:/C:/DesenvolvimentoUra/UraVoip_run/automationReport/reportGenerator/45AA6" TargetMode="External" Type="http://schemas.openxmlformats.org/officeDocument/2006/relationships/hyperlink"/><Relationship Id="rId16047" Target="file:/C:/relatorio/20191006/LOGS/OK/URA0504_Hr_04.34.txt" TargetMode="External" Type="http://schemas.openxmlformats.org/officeDocument/2006/relationships/hyperlink"/><Relationship Id="rId16048" Target="file:/C:/DesenvolvimentoUra/UraVoip_run/automationReport/reportGenerator/925C3" TargetMode="External" Type="http://schemas.openxmlformats.org/officeDocument/2006/relationships/hyperlink"/><Relationship Id="rId16049" Target="file:/C:/relatorio/20191006/LOGS/OK/URA0508_Hr_23.13.txt" TargetMode="External" Type="http://schemas.openxmlformats.org/officeDocument/2006/relationships/hyperlink"/><Relationship Id="rId1605" Target="file:/C:/relatorio/20191006/LOGS/OK/URA0504_Hr_04.34.txt" TargetMode="External" Type="http://schemas.openxmlformats.org/officeDocument/2006/relationships/hyperlink"/><Relationship Id="rId16050" Target="file:/C:/relatorio/20191006/audios/URA0544_HR_0127_DATE_20191006.wav" TargetMode="External" Type="http://schemas.openxmlformats.org/officeDocument/2006/relationships/hyperlink"/><Relationship Id="rId16051" Target="file:/C:/relatorio/20191006/LOGS/OK/URA0544_Hr_09.12.txt" TargetMode="External" Type="http://schemas.openxmlformats.org/officeDocument/2006/relationships/hyperlink"/><Relationship Id="rId16052" Target="file:/C:/relatorio/20191006/audios/URA0548_HR_0127_DATE_20191006.wav" TargetMode="External" Type="http://schemas.openxmlformats.org/officeDocument/2006/relationships/hyperlink"/><Relationship Id="rId16053" Target="file:/C:/relatorio/20191006/LOGS/OK/URA0548_Hr_09.16.txt" TargetMode="External" Type="http://schemas.openxmlformats.org/officeDocument/2006/relationships/hyperlink"/><Relationship Id="rId16054" Target="file:/C:/relatorio/20191006/audios/URA0550_HR_0127_DATE_20191006.wav" TargetMode="External" Type="http://schemas.openxmlformats.org/officeDocument/2006/relationships/hyperlink"/><Relationship Id="rId16055" Target="file:/C:/relatorio/20191006/LOGS/OK/URA0550_Hr_09.20.txt" TargetMode="External" Type="http://schemas.openxmlformats.org/officeDocument/2006/relationships/hyperlink"/><Relationship Id="rId16056" Target="file:/C:/relatorio/20191006/audios/URA0551_HR_0127_DATE_20191006.wav" TargetMode="External" Type="http://schemas.openxmlformats.org/officeDocument/2006/relationships/hyperlink"/><Relationship Id="rId16057" Target="file:/C:/relatorio/20191006/LOGS/OK/URA0551_Hr_09.23.txt" TargetMode="External" Type="http://schemas.openxmlformats.org/officeDocument/2006/relationships/hyperlink"/><Relationship Id="rId16058" Target="file:/C:/DesenvolvimentoUra/UraVoip_run/automationReport/reportGenerator/03A31" TargetMode="External" Type="http://schemas.openxmlformats.org/officeDocument/2006/relationships/hyperlink"/><Relationship Id="rId16059" Target="file:/C:/relatorio/20191006/LOGS/OK/URA0557_Hr_18.17.txt" TargetMode="External" Type="http://schemas.openxmlformats.org/officeDocument/2006/relationships/hyperlink"/><Relationship Id="rId1606" Target="file:/C:/DesenvolvimentoUra/UraVoip_run/automationReport/reportGenerator/925C3" TargetMode="External" Type="http://schemas.openxmlformats.org/officeDocument/2006/relationships/hyperlink"/><Relationship Id="rId16060" Target="file:/C:/relatorio/20191006/audios/URA0563_HR_0127_DATE_20191006.wav" TargetMode="External" Type="http://schemas.openxmlformats.org/officeDocument/2006/relationships/hyperlink"/><Relationship Id="rId16061" Target="file:/C:/relatorio/20191006/LOGS/OK/URA0563_Hr_09.28.txt" TargetMode="External" Type="http://schemas.openxmlformats.org/officeDocument/2006/relationships/hyperlink"/><Relationship Id="rId16062" Target="file:/C:/DesenvolvimentoUra/UraVoip_run/automationReport/reportGenerator/535F4" TargetMode="External" Type="http://schemas.openxmlformats.org/officeDocument/2006/relationships/hyperlink"/><Relationship Id="rId16063" Target="file:/C:/relatorio/20191007/LOGS/OK/URA0566_Hr_13.37.txt" TargetMode="External" Type="http://schemas.openxmlformats.org/officeDocument/2006/relationships/hyperlink"/><Relationship Id="rId16064" Target="file:/C:/relatorio/20191006/audios/URA0572_HR_0127_DATE_20191006.wav" TargetMode="External" Type="http://schemas.openxmlformats.org/officeDocument/2006/relationships/hyperlink"/><Relationship Id="rId16065" Target="file:/C:/relatorio/20191006/LOGS/OK/URA0572_Hr_07.22.txt" TargetMode="External" Type="http://schemas.openxmlformats.org/officeDocument/2006/relationships/hyperlink"/><Relationship Id="rId16066" Target="file:/C:/DesenvolvimentoUra/UraVoip_run/automationReport/reportGenerator/538E8" TargetMode="External" Type="http://schemas.openxmlformats.org/officeDocument/2006/relationships/hyperlink"/><Relationship Id="rId16067" Target="file:/C:/relatorio/20191006/LOGS/OK/URA0573_Hr_04.39.txt" TargetMode="External" Type="http://schemas.openxmlformats.org/officeDocument/2006/relationships/hyperlink"/><Relationship Id="rId16068" Target="file:/C:/relatorio/20191007/audios/URA0574_HR_1051_DATE_20191007.wav" TargetMode="External" Type="http://schemas.openxmlformats.org/officeDocument/2006/relationships/hyperlink"/><Relationship Id="rId16069" Target="file:/C:/relatorio/20191007/LOGS/OK/URA0574_Hr_13.30.txt" TargetMode="External" Type="http://schemas.openxmlformats.org/officeDocument/2006/relationships/hyperlink"/><Relationship Id="rId1607" Target="file:/C:/relatorio/20191006/LOGS/OK/URA0508_Hr_23.13.txt" TargetMode="External" Type="http://schemas.openxmlformats.org/officeDocument/2006/relationships/hyperlink"/><Relationship Id="rId16070" Target="file:/C:/relatorio/20191006/audios/URA0575_HR_0127_DATE_20191006.wav" TargetMode="External" Type="http://schemas.openxmlformats.org/officeDocument/2006/relationships/hyperlink"/><Relationship Id="rId16071" Target="file:/C:/relatorio/20191006/LOGS/OK/URA0575_Hr_07.28.txt" TargetMode="External" Type="http://schemas.openxmlformats.org/officeDocument/2006/relationships/hyperlink"/><Relationship Id="rId16072" Target="file:/C:/DesenvolvimentoUra/UraVoip_run/automationReport/reportGenerator/191EF" TargetMode="External" Type="http://schemas.openxmlformats.org/officeDocument/2006/relationships/hyperlink"/><Relationship Id="rId16073" Target="file:/C:/relatorio/20191006/LOGS/OK/URA0576_Hr_07.33.txt" TargetMode="External" Type="http://schemas.openxmlformats.org/officeDocument/2006/relationships/hyperlink"/><Relationship Id="rId16074" Target="file:/C:/DesenvolvimentoUra/UraVoip_run/automationReport/reportGenerator/2450D" TargetMode="External" Type="http://schemas.openxmlformats.org/officeDocument/2006/relationships/hyperlink"/><Relationship Id="rId16075" Target="file:/C:/relatorio/20191006/LOGS/OK/URA0577_Hr_16.21.txt" TargetMode="External" Type="http://schemas.openxmlformats.org/officeDocument/2006/relationships/hyperlink"/><Relationship Id="rId16076" Target="file:/C:/DesenvolvimentoUra/UraVoip_run/automationReport/reportGenerator/7D440" TargetMode="External" Type="http://schemas.openxmlformats.org/officeDocument/2006/relationships/hyperlink"/><Relationship Id="rId16077" Target="file:/C:/relatorio/20191006/LOGS/OK/URA0586_Hr_14.31.txt" TargetMode="External" Type="http://schemas.openxmlformats.org/officeDocument/2006/relationships/hyperlink"/><Relationship Id="rId16078" Target="file:/C:/DesenvolvimentoUra/UraVoip_run/automationReport/reportGenerator/191EF" TargetMode="External" Type="http://schemas.openxmlformats.org/officeDocument/2006/relationships/hyperlink"/><Relationship Id="rId16079" Target="file:/C:/relatorio/20191006/LOGS/OK/URA0594_Hr_07.38.txt" TargetMode="External" Type="http://schemas.openxmlformats.org/officeDocument/2006/relationships/hyperlink"/><Relationship Id="rId1608" Target="file:/C:/relatorio/20191006/audios/URA0544_HR_0127_DATE_20191006.wav" TargetMode="External" Type="http://schemas.openxmlformats.org/officeDocument/2006/relationships/hyperlink"/><Relationship Id="rId16080" Target="file:/C:/relatorio/20191006/audios/URA0595_HR_0127_DATE_20191006.wav" TargetMode="External" Type="http://schemas.openxmlformats.org/officeDocument/2006/relationships/hyperlink"/><Relationship Id="rId16081" Target="file:/C:/relatorio/20191006/LOGS/OK/URA0595_Hr_17.48.txt" TargetMode="External" Type="http://schemas.openxmlformats.org/officeDocument/2006/relationships/hyperlink"/><Relationship Id="rId16082" Target="file:/C:/DesenvolvimentoUra/UraVoip_run/automationReport/reportGenerator/191EF" TargetMode="External" Type="http://schemas.openxmlformats.org/officeDocument/2006/relationships/hyperlink"/><Relationship Id="rId16083" Target="file:/C:/relatorio/20191006/LOGS/OK/URA0596_Hr_07.42.txt" TargetMode="External" Type="http://schemas.openxmlformats.org/officeDocument/2006/relationships/hyperlink"/><Relationship Id="rId16084" Target="file:/C:/relatorio/20191006/audios/URA0597_HR_0127_DATE_20191006.wav" TargetMode="External" Type="http://schemas.openxmlformats.org/officeDocument/2006/relationships/hyperlink"/><Relationship Id="rId16085" Target="file:/C:/relatorio/20191006/LOGS/OK/URA0597_Hr_05.20.txt" TargetMode="External" Type="http://schemas.openxmlformats.org/officeDocument/2006/relationships/hyperlink"/><Relationship Id="rId16086" Target="file:/C:/DesenvolvimentoUra/UraVoip_run/automationReport/reportGenerator/191EF" TargetMode="External" Type="http://schemas.openxmlformats.org/officeDocument/2006/relationships/hyperlink"/><Relationship Id="rId16087" Target="file:/C:/relatorio/20191006/LOGS/OK/URA0599_Hr_07.47.txt" TargetMode="External" Type="http://schemas.openxmlformats.org/officeDocument/2006/relationships/hyperlink"/><Relationship Id="rId16088" Target="file:/C:/relatorio/20191006/audios/URA0601_HR_0127_DATE_20191006.wav" TargetMode="External" Type="http://schemas.openxmlformats.org/officeDocument/2006/relationships/hyperlink"/><Relationship Id="rId16089" Target="file:/C:/relatorio/20191006/LOGS/OK/URA0601_Hr_07.52.txt" TargetMode="External" Type="http://schemas.openxmlformats.org/officeDocument/2006/relationships/hyperlink"/><Relationship Id="rId1609" Target="file:/C:/relatorio/20191006/LOGS/OK/URA0544_Hr_09.12.txt" TargetMode="External" Type="http://schemas.openxmlformats.org/officeDocument/2006/relationships/hyperlink"/><Relationship Id="rId16090" Target="file:/C:/relatorio/20191006/audios/URA0602_HR_0127_DATE_20191006.wav" TargetMode="External" Type="http://schemas.openxmlformats.org/officeDocument/2006/relationships/hyperlink"/><Relationship Id="rId16091" Target="file:/C:/relatorio/20191006/LOGS/OK/URA0602_Hr_17.54.txt" TargetMode="External" Type="http://schemas.openxmlformats.org/officeDocument/2006/relationships/hyperlink"/><Relationship Id="rId16092" Target="file:/C:/DesenvolvimentoUra/UraVoip_run/automationReport/reportGenerator/6209F" TargetMode="External" Type="http://schemas.openxmlformats.org/officeDocument/2006/relationships/hyperlink"/><Relationship Id="rId16093" Target="file:/C:/relatorio/20191006/LOGS/OK/URA0605_Hr_19.07.txt" TargetMode="External" Type="http://schemas.openxmlformats.org/officeDocument/2006/relationships/hyperlink"/><Relationship Id="rId16094" Target="file:/C:/DesenvolvimentoUra/UraVoip_run/automationReport/reportGenerator/836A5" TargetMode="External" Type="http://schemas.openxmlformats.org/officeDocument/2006/relationships/hyperlink"/><Relationship Id="rId16095" Target="file:/C:/relatorio/20191007/LOGS/OK/URA0606_Hr_03.26.txt" TargetMode="External" Type="http://schemas.openxmlformats.org/officeDocument/2006/relationships/hyperlink"/><Relationship Id="rId16096" Target="file:/C:/relatorio/20191006/audios/URA0607_HR_0127_DATE_20191006.wav" TargetMode="External" Type="http://schemas.openxmlformats.org/officeDocument/2006/relationships/hyperlink"/><Relationship Id="rId16097" Target="file:/C:/relatorio/20191006/LOGS/OK/URA0607_Hr_09.34.txt" TargetMode="External" Type="http://schemas.openxmlformats.org/officeDocument/2006/relationships/hyperlink"/><Relationship Id="rId16098" Target="file:/C:/DesenvolvimentoUra/UraVoip_run/automationReport/reportGenerator/F1A7D" TargetMode="External" Type="http://schemas.openxmlformats.org/officeDocument/2006/relationships/hyperlink"/><Relationship Id="rId16099" Target="file:/C:/relatorio/20191006/LOGS/OK/URA0608_Hr_09.37.txt" TargetMode="External" Type="http://schemas.openxmlformats.org/officeDocument/2006/relationships/hyperlink"/><Relationship Id="rId161" Target="file:/C:/relatorio/20191007/LOGS/OK/URA0135_Hr_01.20.txt" TargetMode="External" Type="http://schemas.openxmlformats.org/officeDocument/2006/relationships/hyperlink"/><Relationship Id="rId1610" Target="file:/C:/relatorio/20191006/audios/URA0548_HR_0127_DATE_20191006.wav" TargetMode="External" Type="http://schemas.openxmlformats.org/officeDocument/2006/relationships/hyperlink"/><Relationship Id="rId16100" Target="file:/C:/relatorio/20191006/audios/URA0609_HR_0127_DATE_20191006.wav" TargetMode="External" Type="http://schemas.openxmlformats.org/officeDocument/2006/relationships/hyperlink"/><Relationship Id="rId16101" Target="file:/C:/relatorio/20191006/LOGS/OK/URA0609_Hr_09.40.txt" TargetMode="External" Type="http://schemas.openxmlformats.org/officeDocument/2006/relationships/hyperlink"/><Relationship Id="rId16102" Target="file:/C:/DesenvolvimentoUra/UraVoip_run/automationReport/reportGenerator/3546B" TargetMode="External" Type="http://schemas.openxmlformats.org/officeDocument/2006/relationships/hyperlink"/><Relationship Id="rId16103" Target="file:/C:/relatorio/20191006/LOGS/OK/URA0610_Hr_09.42.txt" TargetMode="External" Type="http://schemas.openxmlformats.org/officeDocument/2006/relationships/hyperlink"/><Relationship Id="rId16104" Target="file:/C:/DesenvolvimentoUra/UraVoip_run/automationReport/reportGenerator/3546B" TargetMode="External" Type="http://schemas.openxmlformats.org/officeDocument/2006/relationships/hyperlink"/><Relationship Id="rId16105" Target="file:/C:/relatorio/20191006/LOGS/OK/URA0611_Hr_09.45.txt" TargetMode="External" Type="http://schemas.openxmlformats.org/officeDocument/2006/relationships/hyperlink"/><Relationship Id="rId16106" Target="file:/C:/DesenvolvimentoUra/UraVoip_run/automationReport/reportGenerator/4B8C0" TargetMode="External" Type="http://schemas.openxmlformats.org/officeDocument/2006/relationships/hyperlink"/><Relationship Id="rId16107" Target="file:/C:/relatorio/20191007/LOGS/OK/URA0612_Hr_03.29.txt" TargetMode="External" Type="http://schemas.openxmlformats.org/officeDocument/2006/relationships/hyperlink"/><Relationship Id="rId16108" Target="file:/C:/relatorio/20191006/audios/URA0614_HR_0127_DATE_20191006.wav" TargetMode="External" Type="http://schemas.openxmlformats.org/officeDocument/2006/relationships/hyperlink"/><Relationship Id="rId16109" Target="file:/C:/relatorio/20191006/LOGS/OK/URA0614_Hr_09.52.txt" TargetMode="External" Type="http://schemas.openxmlformats.org/officeDocument/2006/relationships/hyperlink"/><Relationship Id="rId1611" Target="file:/C:/relatorio/20191006/LOGS/OK/URA0548_Hr_09.16.txt" TargetMode="External" Type="http://schemas.openxmlformats.org/officeDocument/2006/relationships/hyperlink"/><Relationship Id="rId16110" Target="file:/C:/DesenvolvimentoUra/UraVoip_run/automationReport/reportGenerator/9710C" TargetMode="External" Type="http://schemas.openxmlformats.org/officeDocument/2006/relationships/hyperlink"/><Relationship Id="rId16111" Target="file:/C:/relatorio/20191006/LOGS/OK/URA0615_Hr_19.17.txt" TargetMode="External" Type="http://schemas.openxmlformats.org/officeDocument/2006/relationships/hyperlink"/><Relationship Id="rId16112" Target="file:/C:/relatorio/20191006/audios/URA0616_HR_0127_DATE_20191006.wav" TargetMode="External" Type="http://schemas.openxmlformats.org/officeDocument/2006/relationships/hyperlink"/><Relationship Id="rId16113" Target="file:/C:/relatorio/20191006/LOGS/OK/URA0616_Hr_06.19.txt" TargetMode="External" Type="http://schemas.openxmlformats.org/officeDocument/2006/relationships/hyperlink"/><Relationship Id="rId16114" Target="file:/C:/DesenvolvimentoUra/UraVoip_run/automationReport/reportGenerator/76BC4" TargetMode="External" Type="http://schemas.openxmlformats.org/officeDocument/2006/relationships/hyperlink"/><Relationship Id="rId16115" Target="file:/C:/relatorio/20191006/LOGS/OK/URA0627_Hr_10.01.txt" TargetMode="External" Type="http://schemas.openxmlformats.org/officeDocument/2006/relationships/hyperlink"/><Relationship Id="rId16116" Target="file:/C:/DesenvolvimentoUra/UraVoip_run/automationReport/reportGenerator/3D260" TargetMode="External" Type="http://schemas.openxmlformats.org/officeDocument/2006/relationships/hyperlink"/><Relationship Id="rId16117" Target="file:/C:/relatorio/20191006/LOGS/OK/URA0628_Hr_06.37.txt" TargetMode="External" Type="http://schemas.openxmlformats.org/officeDocument/2006/relationships/hyperlink"/><Relationship Id="rId16118" Target="file:/C:/DesenvolvimentoUra/UraVoip_run/automationReport/reportGenerator/B20D9" TargetMode="External" Type="http://schemas.openxmlformats.org/officeDocument/2006/relationships/hyperlink"/><Relationship Id="rId16119" Target="file:/C:/relatorio/20191006/LOGS/OK/URA0629_Hr_07.58.txt" TargetMode="External" Type="http://schemas.openxmlformats.org/officeDocument/2006/relationships/hyperlink"/><Relationship Id="rId1612" Target="file:/C:/relatorio/20191006/audios/URA0550_HR_0127_DATE_20191006.wav" TargetMode="External" Type="http://schemas.openxmlformats.org/officeDocument/2006/relationships/hyperlink"/><Relationship Id="rId16120" Target="file:/C:/relatorio/20191006/audios/URA0635_HR_0127_DATE_20191006.wav" TargetMode="External" Type="http://schemas.openxmlformats.org/officeDocument/2006/relationships/hyperlink"/><Relationship Id="rId16121" Target="file:/C:/relatorio/20191006/LOGS/OK/URA0635_Hr_08.04.txt" TargetMode="External" Type="http://schemas.openxmlformats.org/officeDocument/2006/relationships/hyperlink"/><Relationship Id="rId16122" Target="file:/C:/DesenvolvimentoUra/UraVoip_run/automationReport/reportGenerator/DA2B2" TargetMode="External" Type="http://schemas.openxmlformats.org/officeDocument/2006/relationships/hyperlink"/><Relationship Id="rId16123" Target="file:/C:/relatorio/20191006/LOGS/OK/URA0636_Hr_17.32.txt" TargetMode="External" Type="http://schemas.openxmlformats.org/officeDocument/2006/relationships/hyperlink"/><Relationship Id="rId16124" Target="file:/C:/DesenvolvimentoUra/UraVoip_run/automationReport/reportGenerator/55A1E" TargetMode="External" Type="http://schemas.openxmlformats.org/officeDocument/2006/relationships/hyperlink"/><Relationship Id="rId16125" Target="file:/C:/relatorio/20191007/LOGS/OK/URA0637_Hr_02.12.txt" TargetMode="External" Type="http://schemas.openxmlformats.org/officeDocument/2006/relationships/hyperlink"/><Relationship Id="rId16126" Target="file:/C:/relatorio/20191006/audios/URA0639_HR_0127_DATE_20191006.wav" TargetMode="External" Type="http://schemas.openxmlformats.org/officeDocument/2006/relationships/hyperlink"/><Relationship Id="rId16127" Target="file:/C:/relatorio/20191006/LOGS/OK/URA0639_Hr_16.53.txt" TargetMode="External" Type="http://schemas.openxmlformats.org/officeDocument/2006/relationships/hyperlink"/><Relationship Id="rId16128" Target="file:/C:/DesenvolvimentoUra/UraVoip_run/automationReport/reportGenerator/79E6E" TargetMode="External" Type="http://schemas.openxmlformats.org/officeDocument/2006/relationships/hyperlink"/><Relationship Id="rId16129" Target="file:/C:/relatorio/20191006/LOGS/OK/URA0656_Hr_08.11.txt" TargetMode="External" Type="http://schemas.openxmlformats.org/officeDocument/2006/relationships/hyperlink"/><Relationship Id="rId1613" Target="file:/C:/relatorio/20191006/LOGS/OK/URA0550_Hr_09.20.txt" TargetMode="External" Type="http://schemas.openxmlformats.org/officeDocument/2006/relationships/hyperlink"/><Relationship Id="rId16130" Target="file:/C:/DesenvolvimentoUra/UraVoip_run/automationReport/reportGenerator/C5322" TargetMode="External" Type="http://schemas.openxmlformats.org/officeDocument/2006/relationships/hyperlink"/><Relationship Id="rId16131" Target="file:/C:/relatorio/20191006/LOGS/OK/URA0657_Hr_05.33.txt" TargetMode="External" Type="http://schemas.openxmlformats.org/officeDocument/2006/relationships/hyperlink"/><Relationship Id="rId16132" Target="file:/C:/DesenvolvimentoUra/UraVoip_run/automationReport/reportGenerator/88733" TargetMode="External" Type="http://schemas.openxmlformats.org/officeDocument/2006/relationships/hyperlink"/><Relationship Id="rId16133" Target="file:/C:/relatorio/20191006/LOGS/OK/URA0658_Hr_08.17.txt" TargetMode="External" Type="http://schemas.openxmlformats.org/officeDocument/2006/relationships/hyperlink"/><Relationship Id="rId16134" Target="file:/C:/DesenvolvimentoUra/UraVoip_run/automationReport/reportGenerator/55A1E" TargetMode="External" Type="http://schemas.openxmlformats.org/officeDocument/2006/relationships/hyperlink"/><Relationship Id="rId16135" Target="file:/C:/relatorio/20191007/LOGS/OK/URA0659_Hr_02.19.txt" TargetMode="External" Type="http://schemas.openxmlformats.org/officeDocument/2006/relationships/hyperlink"/><Relationship Id="rId16136" Target="file:/C:/DesenvolvimentoUra/UraVoip_run/automationReport/reportGenerator/45380" TargetMode="External" Type="http://schemas.openxmlformats.org/officeDocument/2006/relationships/hyperlink"/><Relationship Id="rId16137" Target="file:/C:/relatorio/20191006/LOGS/OK/URA0661_Hr_08.21.txt" TargetMode="External" Type="http://schemas.openxmlformats.org/officeDocument/2006/relationships/hyperlink"/><Relationship Id="rId16138" Target="file:/C:/DesenvolvimentoUra/UraVoip_run/automationReport/reportGenerator/D4BD5" TargetMode="External" Type="http://schemas.openxmlformats.org/officeDocument/2006/relationships/hyperlink"/><Relationship Id="rId16139" Target="file:/C:/relatorio/20191009/LOGS/OK/URA0664_Hr_03.04.txt" TargetMode="External" Type="http://schemas.openxmlformats.org/officeDocument/2006/relationships/hyperlink"/><Relationship Id="rId1614" Target="file:/C:/relatorio/20191006/audios/URA0551_HR_0127_DATE_20191006.wav" TargetMode="External" Type="http://schemas.openxmlformats.org/officeDocument/2006/relationships/hyperlink"/><Relationship Id="rId16140" Target="file:/C:/DesenvolvimentoUra/UraVoip_run/automationReport/reportGenerator/E6CEE" TargetMode="External" Type="http://schemas.openxmlformats.org/officeDocument/2006/relationships/hyperlink"/><Relationship Id="rId16141" Target="file:/C:/relatorio/20191006/LOGS/OK/URA0667_Hr_10.04.txt" TargetMode="External" Type="http://schemas.openxmlformats.org/officeDocument/2006/relationships/hyperlink"/><Relationship Id="rId16142" Target="file:/C:/DesenvolvimentoUra/UraVoip_run/automationReport/reportGenerator/51F56" TargetMode="External" Type="http://schemas.openxmlformats.org/officeDocument/2006/relationships/hyperlink"/><Relationship Id="rId16143" Target="file:/C:/relatorio/20191006/LOGS/OK/URA0668_Hr_19.20.txt" TargetMode="External" Type="http://schemas.openxmlformats.org/officeDocument/2006/relationships/hyperlink"/><Relationship Id="rId16144" Target="file:/C:/DesenvolvimentoUra/UraVoip_run/automationReport/reportGenerator/10B5E" TargetMode="External" Type="http://schemas.openxmlformats.org/officeDocument/2006/relationships/hyperlink"/><Relationship Id="rId16145" Target="file:/C:/relatorio/20191006/LOGS/OK/URA0669_Hr_10.09.txt" TargetMode="External" Type="http://schemas.openxmlformats.org/officeDocument/2006/relationships/hyperlink"/><Relationship Id="rId16146" Target="file:/C:/DesenvolvimentoUra/UraVoip_run/automationReport/reportGenerator/10B5E" TargetMode="External" Type="http://schemas.openxmlformats.org/officeDocument/2006/relationships/hyperlink"/><Relationship Id="rId16147" Target="file:/C:/relatorio/20191006/LOGS/OK/URA0670_Hr_10.13.txt" TargetMode="External" Type="http://schemas.openxmlformats.org/officeDocument/2006/relationships/hyperlink"/><Relationship Id="rId16148" Target="file:/C:/relatorio/20191007/audios/URA0671_HR_1827_DATE_20191007.wav" TargetMode="External" Type="http://schemas.openxmlformats.org/officeDocument/2006/relationships/hyperlink"/><Relationship Id="rId16149" Target="file:/C:/relatorio/20191007/LOGS/OK/URA0671_Hr_21.51.txt" TargetMode="External" Type="http://schemas.openxmlformats.org/officeDocument/2006/relationships/hyperlink"/><Relationship Id="rId1615" Target="file:/C:/relatorio/20191006/LOGS/OK/URA0551_Hr_09.23.txt" TargetMode="External" Type="http://schemas.openxmlformats.org/officeDocument/2006/relationships/hyperlink"/><Relationship Id="rId16150" Target="file:/C:/relatorio/20191006/audios/URA0672_HR_0127_DATE_20191006.wav" TargetMode="External" Type="http://schemas.openxmlformats.org/officeDocument/2006/relationships/hyperlink"/><Relationship Id="rId16151" Target="file:/C:/relatorio/20191006/LOGS/OK/URA0672_Hr_10.17.txt" TargetMode="External" Type="http://schemas.openxmlformats.org/officeDocument/2006/relationships/hyperlink"/><Relationship Id="rId16152" Target="file:/C:/relatorio/20191006/audios/URA0673_HR_0127_DATE_20191006.wav" TargetMode="External" Type="http://schemas.openxmlformats.org/officeDocument/2006/relationships/hyperlink"/><Relationship Id="rId16153" Target="file:/C:/relatorio/20191006/LOGS/OK/URA0673_Hr_10.20.txt" TargetMode="External" Type="http://schemas.openxmlformats.org/officeDocument/2006/relationships/hyperlink"/><Relationship Id="rId16154" Target="file:/C:/relatorio/20191007/audios/URA0674_HR_1051_DATE_20191007.wav" TargetMode="External" Type="http://schemas.openxmlformats.org/officeDocument/2006/relationships/hyperlink"/><Relationship Id="rId16155" Target="file:/C:/relatorio/20191007/LOGS/OK/URA0674_Hr_14.53.txt" TargetMode="External" Type="http://schemas.openxmlformats.org/officeDocument/2006/relationships/hyperlink"/><Relationship Id="rId16156" Target="file:/C:/relatorio/20191006/audios/URA0676_HR_0127_DATE_20191006.wav" TargetMode="External" Type="http://schemas.openxmlformats.org/officeDocument/2006/relationships/hyperlink"/><Relationship Id="rId16157" Target="file:/C:/relatorio/20191006/LOGS/OK/URA0676_Hr_10.27.txt" TargetMode="External" Type="http://schemas.openxmlformats.org/officeDocument/2006/relationships/hyperlink"/><Relationship Id="rId16158" Target="file:/C:/relatorio/20191006/audios/URA0688_HR_0127_DATE_20191006.wav" TargetMode="External" Type="http://schemas.openxmlformats.org/officeDocument/2006/relationships/hyperlink"/><Relationship Id="rId16159" Target="file:/C:/relatorio/20191006/LOGS/OK/URA0688_Hr_10.34.txt" TargetMode="External" Type="http://schemas.openxmlformats.org/officeDocument/2006/relationships/hyperlink"/><Relationship Id="rId1616" Target="file:/C:/DesenvolvimentoUra/UraVoip_run/automationReport/reportGenerator/03A31" TargetMode="External" Type="http://schemas.openxmlformats.org/officeDocument/2006/relationships/hyperlink"/><Relationship Id="rId16160" Target="file:/C:/DesenvolvimentoUra/UraVoip_run/automationReport/reportGenerator/31AF5" TargetMode="External" Type="http://schemas.openxmlformats.org/officeDocument/2006/relationships/hyperlink"/><Relationship Id="rId16161" Target="file:/C:/relatorio/20191006/LOGS/OK/URA0689_Hr_07.04.txt" TargetMode="External" Type="http://schemas.openxmlformats.org/officeDocument/2006/relationships/hyperlink"/><Relationship Id="rId16162" Target="file:/C:/DesenvolvimentoUra/UraVoip_run/automationReport/reportGenerator/45380" TargetMode="External" Type="http://schemas.openxmlformats.org/officeDocument/2006/relationships/hyperlink"/><Relationship Id="rId16163" Target="file:/C:/relatorio/20191006/LOGS/OK/URA0690_Hr_08.30.txt" TargetMode="External" Type="http://schemas.openxmlformats.org/officeDocument/2006/relationships/hyperlink"/><Relationship Id="rId16164" Target="file:/C:/DesenvolvimentoUra/UraVoip_run/automationReport/reportGenerator/3E779" TargetMode="External" Type="http://schemas.openxmlformats.org/officeDocument/2006/relationships/hyperlink"/><Relationship Id="rId16165" Target="file:/C:/relatorio/20191006/LOGS/OK/URA0691_Hr_05.55.txt" TargetMode="External" Type="http://schemas.openxmlformats.org/officeDocument/2006/relationships/hyperlink"/><Relationship Id="rId16166" Target="file:/C:/relatorio/20191006/audios/URA0697_HR_0127_DATE_20191006.wav" TargetMode="External" Type="http://schemas.openxmlformats.org/officeDocument/2006/relationships/hyperlink"/><Relationship Id="rId16167" Target="file:/C:/relatorio/20191006/LOGS/OK/URA0697_Hr_08.36.txt" TargetMode="External" Type="http://schemas.openxmlformats.org/officeDocument/2006/relationships/hyperlink"/><Relationship Id="rId16168" Target="file:/C:/DesenvolvimentoUra/UraVoip_run/automationReport/reportGenerator/B724C" TargetMode="External" Type="http://schemas.openxmlformats.org/officeDocument/2006/relationships/hyperlink"/><Relationship Id="rId16169" Target="file:/C:/relatorio/20191006/LOGS/OK/URA0698_Hr_05.01.txt" TargetMode="External" Type="http://schemas.openxmlformats.org/officeDocument/2006/relationships/hyperlink"/><Relationship Id="rId1617" Target="file:/C:/relatorio/20191006/LOGS/OK/URA0557_Hr_18.17.txt" TargetMode="External" Type="http://schemas.openxmlformats.org/officeDocument/2006/relationships/hyperlink"/><Relationship Id="rId16170" Target="file:/C:/relatorio/20191006/audios/URA0699_HR_0127_DATE_20191006.wav" TargetMode="External" Type="http://schemas.openxmlformats.org/officeDocument/2006/relationships/hyperlink"/><Relationship Id="rId16171" Target="file:/C:/relatorio/20191006/LOGS/OK/URA0699_Hr_17.41.txt" TargetMode="External" Type="http://schemas.openxmlformats.org/officeDocument/2006/relationships/hyperlink"/><Relationship Id="rId16172" Target="file:/C:/DesenvolvimentoUra/UraVoip_run/automationReport/reportGenerator/1AA96" TargetMode="External" Type="http://schemas.openxmlformats.org/officeDocument/2006/relationships/hyperlink"/><Relationship Id="rId16173" Target="file:/C:/relatorio/20191006/LOGS/OK/URA0701_Hr_08.47.txt" TargetMode="External" Type="http://schemas.openxmlformats.org/officeDocument/2006/relationships/hyperlink"/><Relationship Id="rId16174" Target="file:/C:/DesenvolvimentoUra/UraVoip_run/automationReport/reportGenerator/1AA96" TargetMode="External" Type="http://schemas.openxmlformats.org/officeDocument/2006/relationships/hyperlink"/><Relationship Id="rId16175" Target="file:/C:/relatorio/20191006/LOGS/OK/URA0719_Hr_08.53.txt" TargetMode="External" Type="http://schemas.openxmlformats.org/officeDocument/2006/relationships/hyperlink"/><Relationship Id="rId16176" Target="file:/C:/relatorio/20191008/audios/URA0720_HR_1147_DATE_20191008.wav" TargetMode="External" Type="http://schemas.openxmlformats.org/officeDocument/2006/relationships/hyperlink"/><Relationship Id="rId16177" Target="file:/C:/relatorio/20191008/LOGS/OK/URA0720_Hr_14.31.txt" TargetMode="External" Type="http://schemas.openxmlformats.org/officeDocument/2006/relationships/hyperlink"/><Relationship Id="rId16178" Target="file:/C:/relatorio/20191006/audios/URA0721_HR_0127_DATE_20191006.wav" TargetMode="External" Type="http://schemas.openxmlformats.org/officeDocument/2006/relationships/hyperlink"/><Relationship Id="rId16179" Target="file:/C:/relatorio/20191006/LOGS/OK/URA0721_Hr_08.58.txt" TargetMode="External" Type="http://schemas.openxmlformats.org/officeDocument/2006/relationships/hyperlink"/><Relationship Id="rId1618" Target="file:/C:/relatorio/20191006/audios/URA0563_HR_0127_DATE_20191006.wav" TargetMode="External" Type="http://schemas.openxmlformats.org/officeDocument/2006/relationships/hyperlink"/><Relationship Id="rId16180" Target="file:/C:/relatorio/20191006/audios/URA0724_HR_0127_DATE_20191006.wav" TargetMode="External" Type="http://schemas.openxmlformats.org/officeDocument/2006/relationships/hyperlink"/><Relationship Id="rId16181" Target="file:/C:/relatorio/20191006/LOGS/OK/URA0724_Hr_09.03.txt" TargetMode="External" Type="http://schemas.openxmlformats.org/officeDocument/2006/relationships/hyperlink"/><Relationship Id="rId16182" Target="file:/C:/relatorio/20191006/audios/URA0728_HR_0127_DATE_20191006.wav" TargetMode="External" Type="http://schemas.openxmlformats.org/officeDocument/2006/relationships/hyperlink"/><Relationship Id="rId16183" Target="file:/C:/relatorio/20191006/LOGS/OK/URA0728_Hr_06.10.txt" TargetMode="External" Type="http://schemas.openxmlformats.org/officeDocument/2006/relationships/hyperlink"/><Relationship Id="rId16184" Target="file:/C:/relatorio/20191008/audios/URA0773_HR_1147_DATE_20191008.wav" TargetMode="External" Type="http://schemas.openxmlformats.org/officeDocument/2006/relationships/hyperlink"/><Relationship Id="rId16185" Target="file:/C:/relatorio/20191008/LOGS/OK/URA0773_Hr_15.26.txt" TargetMode="External" Type="http://schemas.openxmlformats.org/officeDocument/2006/relationships/hyperlink"/><Relationship Id="rId16186" Target="file:/C:/relatorio/20191006/audios/URA0774_HR_0127_DATE_20191006.wav" TargetMode="External" Type="http://schemas.openxmlformats.org/officeDocument/2006/relationships/hyperlink"/><Relationship Id="rId16187" Target="file:/C:/relatorio/20191006/LOGS/OK/URA0774_Hr_07.11.txt" TargetMode="External" Type="http://schemas.openxmlformats.org/officeDocument/2006/relationships/hyperlink"/><Relationship Id="rId16188" Target="file:/C:/DesenvolvimentoUra/UraVoip_run/automationReport/reportGenerator/91220" TargetMode="External" Type="http://schemas.openxmlformats.org/officeDocument/2006/relationships/hyperlink"/><Relationship Id="rId16189" Target="file:/C:/relatorio/20191006/LOGS/OK/URA0805_Hr_01.40.txt" TargetMode="External" Type="http://schemas.openxmlformats.org/officeDocument/2006/relationships/hyperlink"/><Relationship Id="rId1619" Target="file:/C:/relatorio/20191006/LOGS/OK/URA0563_Hr_09.28.txt" TargetMode="External" Type="http://schemas.openxmlformats.org/officeDocument/2006/relationships/hyperlink"/><Relationship Id="rId16190" Target="file:/C:/relatorio/20191006/audios/URA0809_HR_0127_DATE_20191006.wav" TargetMode="External" Type="http://schemas.openxmlformats.org/officeDocument/2006/relationships/hyperlink"/><Relationship Id="rId16191" Target="file:/C:/relatorio/20191006/LOGS/OK/URA0809_Hr_01.37.txt" TargetMode="External" Type="http://schemas.openxmlformats.org/officeDocument/2006/relationships/hyperlink"/><Relationship Id="rId16192" Target="file:/C:/DesenvolvimentoUra/UraVoip_run/automationReport/reportGenerator/SEM%20ID%20E%20&#193;UDIO%20DO%20LOG" TargetMode="External" Type="http://schemas.openxmlformats.org/officeDocument/2006/relationships/hyperlink"/><Relationship Id="rId16193" Target="file:/C:/relatorio/20191007/LOGS/OK/URA0810_Hr_18.36.txt" TargetMode="External" Type="http://schemas.openxmlformats.org/officeDocument/2006/relationships/hyperlink"/><Relationship Id="rId16194" Target="file:/C:/DesenvolvimentoUra/UraVoip_run/automationReport/reportGenerator/E925B" TargetMode="External" Type="http://schemas.openxmlformats.org/officeDocument/2006/relationships/hyperlink"/><Relationship Id="rId16195" Target="file:/C:/relatorio/20191009/LOGS/OK/URA0897_Hr_06.44.txt" TargetMode="External" Type="http://schemas.openxmlformats.org/officeDocument/2006/relationships/hyperlink"/><Relationship Id="rId16196" Target="file:/C:/relatorio/20191006/audios/URA1023_HR_0128_DATE_20191006.wav" TargetMode="External" Type="http://schemas.openxmlformats.org/officeDocument/2006/relationships/hyperlink"/><Relationship Id="rId16197" Target="file:/C:/relatorio/20191006/LOGS/OK/URA1023_Hr_12.06.txt" TargetMode="External" Type="http://schemas.openxmlformats.org/officeDocument/2006/relationships/hyperlink"/><Relationship Id="rId16198" Target="file:/C:/DesenvolvimentoUra/UraVoip_run/automationReport/reportGenerator/5011E" TargetMode="External" Type="http://schemas.openxmlformats.org/officeDocument/2006/relationships/hyperlink"/><Relationship Id="rId16199" Target="file:/C:/relatorio/20191006/LOGS/OK/URA1081_Hr_13.16.txt" TargetMode="External" Type="http://schemas.openxmlformats.org/officeDocument/2006/relationships/hyperlink"/><Relationship Id="rId162" Target="file:/C:/DesenvolvimentoUra/UraVoip_run/automationReport/reportGenerator/AD153" TargetMode="External" Type="http://schemas.openxmlformats.org/officeDocument/2006/relationships/hyperlink"/><Relationship Id="rId1620" Target="file:/C:/DesenvolvimentoUra/UraVoip_run/automationReport/reportGenerator/535F4" TargetMode="External" Type="http://schemas.openxmlformats.org/officeDocument/2006/relationships/hyperlink"/><Relationship Id="rId16200" Target="file:/C:/DesenvolvimentoUra/UraVoip_run/automationReport/reportGenerator/186B4" TargetMode="External" Type="http://schemas.openxmlformats.org/officeDocument/2006/relationships/hyperlink"/><Relationship Id="rId16201" Target="file:/C:/relatorio/20191006/LOGS/OK/URA1084_Hr_13.24.txt" TargetMode="External" Type="http://schemas.openxmlformats.org/officeDocument/2006/relationships/hyperlink"/><Relationship Id="rId16202" Target="file:/C:/relatorio/20191006/audios/URA1085_HR_0128_DATE_20191006.wav" TargetMode="External" Type="http://schemas.openxmlformats.org/officeDocument/2006/relationships/hyperlink"/><Relationship Id="rId16203" Target="file:/C:/relatorio/20191006/LOGS/OK/URA1085_Hr_13.29.txt" TargetMode="External" Type="http://schemas.openxmlformats.org/officeDocument/2006/relationships/hyperlink"/><Relationship Id="rId16204" Target="file:/C:/relatorio/20191006/audios/URA1104_HR_0128_DATE_20191006.wav" TargetMode="External" Type="http://schemas.openxmlformats.org/officeDocument/2006/relationships/hyperlink"/><Relationship Id="rId16205" Target="file:/C:/relatorio/20191006/LOGS/OK/URA1104_Hr_03.22.txt" TargetMode="External" Type="http://schemas.openxmlformats.org/officeDocument/2006/relationships/hyperlink"/><Relationship Id="rId16206" Target="file:/C:/DesenvolvimentoUra/UraVoip_run/automationReport/reportGenerator/69502" TargetMode="External" Type="http://schemas.openxmlformats.org/officeDocument/2006/relationships/hyperlink"/><Relationship Id="rId16207" Target="file:/C:/relatorio/20191008/LOGS/OK/URA1105_Hr_14.41.txt" TargetMode="External" Type="http://schemas.openxmlformats.org/officeDocument/2006/relationships/hyperlink"/><Relationship Id="rId16208" Target="file:/C:/relatorio/20191007/audios/URA1106_HR_1049_DATE_20191007.wav" TargetMode="External" Type="http://schemas.openxmlformats.org/officeDocument/2006/relationships/hyperlink"/><Relationship Id="rId16209" Target="file:/C:/relatorio/20191007/LOGS/OK/URA1106_Hr_11.40.txt" TargetMode="External" Type="http://schemas.openxmlformats.org/officeDocument/2006/relationships/hyperlink"/><Relationship Id="rId1621" Target="file:/C:/relatorio/20191007/LOGS/OK/URA0566_Hr_13.37.txt" TargetMode="External" Type="http://schemas.openxmlformats.org/officeDocument/2006/relationships/hyperlink"/><Relationship Id="rId16210" Target="file:/C:/DesenvolvimentoUra/UraVoip_run/automationReport/reportGenerator/F9F7B" TargetMode="External" Type="http://schemas.openxmlformats.org/officeDocument/2006/relationships/hyperlink"/><Relationship Id="rId16211" Target="file:/C:/relatorio/20191007/LOGS/OK/URA1108_Hr_18.38.txt" TargetMode="External" Type="http://schemas.openxmlformats.org/officeDocument/2006/relationships/hyperlink"/><Relationship Id="rId16212" Target="file:/C:/relatorio/20191006/audios/URA1109_HR_0128_DATE_20191006.wav" TargetMode="External" Type="http://schemas.openxmlformats.org/officeDocument/2006/relationships/hyperlink"/><Relationship Id="rId16213" Target="file:/C:/relatorio/20191006/LOGS/OK/URA1109_Hr_03.28.txt" TargetMode="External" Type="http://schemas.openxmlformats.org/officeDocument/2006/relationships/hyperlink"/><Relationship Id="rId16214" Target="file:/C:/relatorio/20191008/audios/URA1110_HR_1438_DATE_20191008.wav" TargetMode="External" Type="http://schemas.openxmlformats.org/officeDocument/2006/relationships/hyperlink"/><Relationship Id="rId16215" Target="file:/C:/relatorio/20191008/LOGS/OK/URA1110_Hr_14.45.txt" TargetMode="External" Type="http://schemas.openxmlformats.org/officeDocument/2006/relationships/hyperlink"/><Relationship Id="rId16216" Target="file:/C:/relatorio/20191006/audios/URA1111_HR_0128_DATE_20191006.wav" TargetMode="External" Type="http://schemas.openxmlformats.org/officeDocument/2006/relationships/hyperlink"/><Relationship Id="rId16217" Target="file:/C:/relatorio/20191006/LOGS/OK/URA1111_Hr_03.32.txt" TargetMode="External" Type="http://schemas.openxmlformats.org/officeDocument/2006/relationships/hyperlink"/><Relationship Id="rId16218" Target="file:/C:/relatorio/20191008/audios/URA1112_HR_1438_DATE_20191008.wav" TargetMode="External" Type="http://schemas.openxmlformats.org/officeDocument/2006/relationships/hyperlink"/><Relationship Id="rId16219" Target="file:/C:/relatorio/20191008/LOGS/OK/URA1112_Hr_14.50.txt" TargetMode="External" Type="http://schemas.openxmlformats.org/officeDocument/2006/relationships/hyperlink"/><Relationship Id="rId1622" Target="file:/C:/relatorio/20191006/audios/URA0572_HR_0127_DATE_20191006.wav" TargetMode="External" Type="http://schemas.openxmlformats.org/officeDocument/2006/relationships/hyperlink"/><Relationship Id="rId16220" Target="file:/C:/relatorio/20191006/audios/URA1113_HR_0128_DATE_20191006.wav" TargetMode="External" Type="http://schemas.openxmlformats.org/officeDocument/2006/relationships/hyperlink"/><Relationship Id="rId16221" Target="file:/C:/relatorio/20191006/LOGS/OK/URA1113_Hr_03.37.txt" TargetMode="External" Type="http://schemas.openxmlformats.org/officeDocument/2006/relationships/hyperlink"/><Relationship Id="rId16222" Target="file:/C:/relatorio/20191008/audios/URA1114_HR_1643_DATE_20191008.wav" TargetMode="External" Type="http://schemas.openxmlformats.org/officeDocument/2006/relationships/hyperlink"/><Relationship Id="rId16223" Target="file:/C:/relatorio/20191008/LOGS/OK/URA1114_Hr_18.16.txt" TargetMode="External" Type="http://schemas.openxmlformats.org/officeDocument/2006/relationships/hyperlink"/><Relationship Id="rId16224" Target="file:/C:/DesenvolvimentoUra/UraVoip_run/automationReport/reportGenerator/E2800" TargetMode="External" Type="http://schemas.openxmlformats.org/officeDocument/2006/relationships/hyperlink"/><Relationship Id="rId16225" Target="file:/C:/relatorio/20191007/LOGS/OK/URA1115_Hr_15.35.txt" TargetMode="External" Type="http://schemas.openxmlformats.org/officeDocument/2006/relationships/hyperlink"/><Relationship Id="rId16226" Target="file:/C:/relatorio/20191007/audios/URA1116_HR_1537_DATE_20191007.wav" TargetMode="External" Type="http://schemas.openxmlformats.org/officeDocument/2006/relationships/hyperlink"/><Relationship Id="rId16227" Target="file:/C:/relatorio/20191007/LOGS/OK/URA1116_Hr_15.42.txt" TargetMode="External" Type="http://schemas.openxmlformats.org/officeDocument/2006/relationships/hyperlink"/><Relationship Id="rId16228" Target="file:/C:/relatorio/20191007/audios/URA1117_HR_1603_DATE_20191007.wav" TargetMode="External" Type="http://schemas.openxmlformats.org/officeDocument/2006/relationships/hyperlink"/><Relationship Id="rId16229" Target="file:/C:/relatorio/20191007/LOGS/OK/URA1117_Hr_16.08.txt" TargetMode="External" Type="http://schemas.openxmlformats.org/officeDocument/2006/relationships/hyperlink"/><Relationship Id="rId1623" Target="file:/C:/relatorio/20191006/LOGS/OK/URA0572_Hr_07.22.txt" TargetMode="External" Type="http://schemas.openxmlformats.org/officeDocument/2006/relationships/hyperlink"/><Relationship Id="rId16230" Target="file:/C:/relatorio/20191007/audios/URA1119_HR_1621_DATE_20191007.wav" TargetMode="External" Type="http://schemas.openxmlformats.org/officeDocument/2006/relationships/hyperlink"/><Relationship Id="rId16231" Target="file:/C:/relatorio/20191007/LOGS/OK/URA1119_Hr_16.26.txt" TargetMode="External" Type="http://schemas.openxmlformats.org/officeDocument/2006/relationships/hyperlink"/><Relationship Id="rId16232" Target="file:/C:/relatorio/20191007/audios/URA1120_HR_1628_DATE_20191007.wav" TargetMode="External" Type="http://schemas.openxmlformats.org/officeDocument/2006/relationships/hyperlink"/><Relationship Id="rId16233" Target="file:/C:/relatorio/20191007/LOGS/OK/URA1120_Hr_16.34.txt" TargetMode="External" Type="http://schemas.openxmlformats.org/officeDocument/2006/relationships/hyperlink"/><Relationship Id="rId16234" Target="file:/C:/relatorio/20191007/audios/URA1123_HR_1706_DATE_20191007.wav" TargetMode="External" Type="http://schemas.openxmlformats.org/officeDocument/2006/relationships/hyperlink"/><Relationship Id="rId16235" Target="file:/C:/relatorio/20191007/LOGS/OK/URA1123_Hr_17.12.txt" TargetMode="External" Type="http://schemas.openxmlformats.org/officeDocument/2006/relationships/hyperlink"/><Relationship Id="rId16236" Target="file:/C:/DesenvolvimentoUra/UraVoip_run/automationReport/reportGenerator/F3560" TargetMode="External" Type="http://schemas.openxmlformats.org/officeDocument/2006/relationships/hyperlink"/><Relationship Id="rId16237" Target="file:/C:/relatorio/20191007/LOGS/OK/URA1125_Hr_19.46.txt" TargetMode="External" Type="http://schemas.openxmlformats.org/officeDocument/2006/relationships/hyperlink"/><Relationship Id="rId16238" Target="file:/C:/DesenvolvimentoUra/UraVoip_run/automationReport/reportGenerator/367D8" TargetMode="External" Type="http://schemas.openxmlformats.org/officeDocument/2006/relationships/hyperlink"/><Relationship Id="rId16239" Target="file:/C:/relatorio/20191008/LOGS/OK/URA1126_Hr_06.45.txt" TargetMode="External" Type="http://schemas.openxmlformats.org/officeDocument/2006/relationships/hyperlink"/><Relationship Id="rId1624" Target="file:/C:/DesenvolvimentoUra/UraVoip_run/automationReport/reportGenerator/538E8" TargetMode="External" Type="http://schemas.openxmlformats.org/officeDocument/2006/relationships/hyperlink"/><Relationship Id="rId16240" Target="file:/C:/DesenvolvimentoUra/UraVoip_run/automationReport/reportGenerator/6AA77" TargetMode="External" Type="http://schemas.openxmlformats.org/officeDocument/2006/relationships/hyperlink"/><Relationship Id="rId16241" Target="file:/C:/relatorio/20191007/LOGS/OK/URA1129_Hr_20.02.txt" TargetMode="External" Type="http://schemas.openxmlformats.org/officeDocument/2006/relationships/hyperlink"/><Relationship Id="rId16242" Target="file:/C:/DesenvolvimentoUra/UraVoip_run/automationReport/reportGenerator/8F75E" TargetMode="External" Type="http://schemas.openxmlformats.org/officeDocument/2006/relationships/hyperlink"/><Relationship Id="rId16243" Target="file:/C:/relatorio/20191007/LOGS/OK/URA1139_Hr_13.54.txt" TargetMode="External" Type="http://schemas.openxmlformats.org/officeDocument/2006/relationships/hyperlink"/><Relationship Id="rId16244" Target="file:/C:/DesenvolvimentoUra/UraVoip_run/automationReport/reportGenerator/7E69E" TargetMode="External" Type="http://schemas.openxmlformats.org/officeDocument/2006/relationships/hyperlink"/><Relationship Id="rId16245" Target="file:/C:/relatorio/20191006/LOGS/OK/URA1142_Hr_02.37.txt" TargetMode="External" Type="http://schemas.openxmlformats.org/officeDocument/2006/relationships/hyperlink"/><Relationship Id="rId16246" Target="file:/C:/relatorio/20191007/audios/URA1157_HR_1355_DATE_20191007.wav" TargetMode="External" Type="http://schemas.openxmlformats.org/officeDocument/2006/relationships/hyperlink"/><Relationship Id="rId16247" Target="file:/C:/relatorio/20191007/LOGS/OK/URA1157_Hr_13.59.txt" TargetMode="External" Type="http://schemas.openxmlformats.org/officeDocument/2006/relationships/hyperlink"/><Relationship Id="rId16248" Target="file:/C:/DesenvolvimentoUra/UraVoip_run/automationReport/reportGenerator/9393F" TargetMode="External" Type="http://schemas.openxmlformats.org/officeDocument/2006/relationships/hyperlink"/><Relationship Id="rId16249" Target="file:/C:/relatorio/20191006/LOGS/OK/URA1158_Hr_15.13.txt" TargetMode="External" Type="http://schemas.openxmlformats.org/officeDocument/2006/relationships/hyperlink"/><Relationship Id="rId1625" Target="file:/C:/relatorio/20191006/LOGS/OK/URA0573_Hr_04.39.txt" TargetMode="External" Type="http://schemas.openxmlformats.org/officeDocument/2006/relationships/hyperlink"/><Relationship Id="rId16250" Target="file:/C:/DesenvolvimentoUra/UraVoip_run/automationReport/reportGenerator/9DBBB" TargetMode="External" Type="http://schemas.openxmlformats.org/officeDocument/2006/relationships/hyperlink"/><Relationship Id="rId16251" Target="file:/C:/relatorio/20191007/LOGS/OK/URA1165_Hr_11.41.txt" TargetMode="External" Type="http://schemas.openxmlformats.org/officeDocument/2006/relationships/hyperlink"/><Relationship Id="rId16252" Target="file:/C:/DesenvolvimentoUra/UraVoip_run/automationReport/reportGenerator/6B9AA" TargetMode="External" Type="http://schemas.openxmlformats.org/officeDocument/2006/relationships/hyperlink"/><Relationship Id="rId16253" Target="file:/C:/relatorio/20191006/LOGS/OK/URA1166_Hr_03.43.txt" TargetMode="External" Type="http://schemas.openxmlformats.org/officeDocument/2006/relationships/hyperlink"/><Relationship Id="rId16254" Target="file:/C:/relatorio/20191006/audios/URA1168_HR_0128_DATE_20191006.wav" TargetMode="External" Type="http://schemas.openxmlformats.org/officeDocument/2006/relationships/hyperlink"/><Relationship Id="rId16255" Target="file:/C:/relatorio/20191006/LOGS/OK/URA1168_Hr_01.34.txt" TargetMode="External" Type="http://schemas.openxmlformats.org/officeDocument/2006/relationships/hyperlink"/><Relationship Id="rId16256" Target="file:/C:/DesenvolvimentoUra/UraVoip_run/automationReport/reportGenerator/59A6B" TargetMode="External" Type="http://schemas.openxmlformats.org/officeDocument/2006/relationships/hyperlink"/><Relationship Id="rId16257" Target="file:/C:/relatorio/20191009/LOGS/OK/URA1171_Hr_12.45.txt" TargetMode="External" Type="http://schemas.openxmlformats.org/officeDocument/2006/relationships/hyperlink"/><Relationship Id="rId16258" Target="file:/C:/relatorio/20191006/audios/URA0002_HR_0130_DATE_20191006.wav" TargetMode="External" Type="http://schemas.openxmlformats.org/officeDocument/2006/relationships/hyperlink"/><Relationship Id="rId16259" Target="file:/C:/relatorio/20191006/LOGS/OK/URA0002_Hr_06.11.txt" TargetMode="External" Type="http://schemas.openxmlformats.org/officeDocument/2006/relationships/hyperlink"/><Relationship Id="rId1626" Target="file:/C:/relatorio/20191007/audios/URA0574_HR_1051_DATE_20191007.wav" TargetMode="External" Type="http://schemas.openxmlformats.org/officeDocument/2006/relationships/hyperlink"/><Relationship Id="rId16260" Target="file:/C:/DesenvolvimentoUra/UraVoip_run/automationReport/reportGenerator/9C6D3" TargetMode="External" Type="http://schemas.openxmlformats.org/officeDocument/2006/relationships/hyperlink"/><Relationship Id="rId16261" Target="file:/C:/relatorio/20191007/LOGS/OK/URA0135_Hr_01.20.txt" TargetMode="External" Type="http://schemas.openxmlformats.org/officeDocument/2006/relationships/hyperlink"/><Relationship Id="rId16262" Target="file:/C:/DesenvolvimentoUra/UraVoip_run/automationReport/reportGenerator/AD153" TargetMode="External" Type="http://schemas.openxmlformats.org/officeDocument/2006/relationships/hyperlink"/><Relationship Id="rId16263" Target="file:/C:/relatorio/20191006/LOGS/OK/URA0146_Hr_22.16.txt" TargetMode="External" Type="http://schemas.openxmlformats.org/officeDocument/2006/relationships/hyperlink"/><Relationship Id="rId16264" Target="file:/C:/DesenvolvimentoUra/UraVoip_run/automationReport/reportGenerator/AB402" TargetMode="External" Type="http://schemas.openxmlformats.org/officeDocument/2006/relationships/hyperlink"/><Relationship Id="rId16265" Target="file:/C:/relatorio/20191007/LOGS/OK/URA0152_Hr_06.11.txt" TargetMode="External" Type="http://schemas.openxmlformats.org/officeDocument/2006/relationships/hyperlink"/><Relationship Id="rId16266" Target="file:/C:/relatorio/20191008/audios/URA0214_HR_1656_DATE_20191008.wav" TargetMode="External" Type="http://schemas.openxmlformats.org/officeDocument/2006/relationships/hyperlink"/><Relationship Id="rId16267" Target="file:/C:/relatorio/20191009/LOGS/OK/URA0214_Hr_05.32.txt" TargetMode="External" Type="http://schemas.openxmlformats.org/officeDocument/2006/relationships/hyperlink"/><Relationship Id="rId16268" Target="file:/C:/DesenvolvimentoUra/UraVoip_run/automationReport/reportGenerator/51F64" TargetMode="External" Type="http://schemas.openxmlformats.org/officeDocument/2006/relationships/hyperlink"/><Relationship Id="rId16269" Target="file:/C:/relatorio/20191006/LOGS/OK/URA0216_Hr_10.28.txt" TargetMode="External" Type="http://schemas.openxmlformats.org/officeDocument/2006/relationships/hyperlink"/><Relationship Id="rId1627" Target="file:/C:/relatorio/20191007/LOGS/OK/URA0574_Hr_13.30.txt" TargetMode="External" Type="http://schemas.openxmlformats.org/officeDocument/2006/relationships/hyperlink"/><Relationship Id="rId16270" Target="file:/C:/DesenvolvimentoUra/UraVoip_run/automationReport/reportGenerator/87246" TargetMode="External" Type="http://schemas.openxmlformats.org/officeDocument/2006/relationships/hyperlink"/><Relationship Id="rId16271" Target="file:/C:/relatorio/20191008/LOGS/OK/URA0217_Hr_23.36.txt" TargetMode="External" Type="http://schemas.openxmlformats.org/officeDocument/2006/relationships/hyperlink"/><Relationship Id="rId16272" Target="file:/C:/DesenvolvimentoUra/UraVoip_run/automationReport/reportGenerator/DBB37" TargetMode="External" Type="http://schemas.openxmlformats.org/officeDocument/2006/relationships/hyperlink"/><Relationship Id="rId16273" Target="file:/C:/relatorio/20191006/LOGS/OK/URA0250_Hr_08.55.txt" TargetMode="External" Type="http://schemas.openxmlformats.org/officeDocument/2006/relationships/hyperlink"/><Relationship Id="rId16274" Target="file:/C:/relatorio/20191006/audios/URA0253_HR_0130_DATE_20191006.wav" TargetMode="External" Type="http://schemas.openxmlformats.org/officeDocument/2006/relationships/hyperlink"/><Relationship Id="rId16275" Target="file:/C:/relatorio/20191006/LOGS/OK/URA0253_Hr_09.06.txt" TargetMode="External" Type="http://schemas.openxmlformats.org/officeDocument/2006/relationships/hyperlink"/><Relationship Id="rId16276" Target="file:/C:/relatorio/20191007/audios/URA0268_HR_1826_DATE_20191007.wav" TargetMode="External" Type="http://schemas.openxmlformats.org/officeDocument/2006/relationships/hyperlink"/><Relationship Id="rId16277" Target="file:/C:/relatorio/20191008/LOGS/OK/URA0268_Hr_04.35.txt" TargetMode="External" Type="http://schemas.openxmlformats.org/officeDocument/2006/relationships/hyperlink"/><Relationship Id="rId16278" Target="file:/C:/DesenvolvimentoUra/UraVoip_run/automationReport/reportGenerator/6128A" TargetMode="External" Type="http://schemas.openxmlformats.org/officeDocument/2006/relationships/hyperlink"/><Relationship Id="rId16279" Target="file:/C:/relatorio/20191006/LOGS/OK/URA0337_Hr_04.06.txt" TargetMode="External" Type="http://schemas.openxmlformats.org/officeDocument/2006/relationships/hyperlink"/><Relationship Id="rId1628" Target="file:/C:/relatorio/20191006/audios/URA0575_HR_0127_DATE_20191006.wav" TargetMode="External" Type="http://schemas.openxmlformats.org/officeDocument/2006/relationships/hyperlink"/><Relationship Id="rId16280" Target="file:/C:/relatorio/20191008/audios/URA0343_HR_1656_DATE_20191008.wav" TargetMode="External" Type="http://schemas.openxmlformats.org/officeDocument/2006/relationships/hyperlink"/><Relationship Id="rId16281" Target="file:/C:/relatorio/20191008/LOGS/OK/URA0343_Hr_19.06.txt" TargetMode="External" Type="http://schemas.openxmlformats.org/officeDocument/2006/relationships/hyperlink"/><Relationship Id="rId16282" Target="file:/C:/relatorio/20191006/audios/URA0344_HR_0130_DATE_20191006.wav" TargetMode="External" Type="http://schemas.openxmlformats.org/officeDocument/2006/relationships/hyperlink"/><Relationship Id="rId16283" Target="file:/C:/relatorio/20191006/LOGS/OK/URA0344_Hr_10.54.txt" TargetMode="External" Type="http://schemas.openxmlformats.org/officeDocument/2006/relationships/hyperlink"/><Relationship Id="rId16284" Target="file:/C:/relatorio/20191006/audios/URA0349_HR_0130_DATE_20191006.wav" TargetMode="External" Type="http://schemas.openxmlformats.org/officeDocument/2006/relationships/hyperlink"/><Relationship Id="rId16285" Target="file:/C:/relatorio/20191006/LOGS/OK/URA0349_Hr_23.16.txt" TargetMode="External" Type="http://schemas.openxmlformats.org/officeDocument/2006/relationships/hyperlink"/><Relationship Id="rId16286" Target="file:/C:/DesenvolvimentoUra/UraVoip_run/automationReport/reportGenerator/9060F" TargetMode="External" Type="http://schemas.openxmlformats.org/officeDocument/2006/relationships/hyperlink"/><Relationship Id="rId16287" Target="file:/C:/relatorio/20191007/LOGS/OK/URA0352_Hr_20.47.txt" TargetMode="External" Type="http://schemas.openxmlformats.org/officeDocument/2006/relationships/hyperlink"/><Relationship Id="rId16288" Target="file:/C:/DesenvolvimentoUra/UraVoip_run/automationReport/reportGenerator/A1843" TargetMode="External" Type="http://schemas.openxmlformats.org/officeDocument/2006/relationships/hyperlink"/><Relationship Id="rId16289" Target="file:/C:/relatorio/20191006/LOGS/OK/URA0381_Hr_18.11.txt" TargetMode="External" Type="http://schemas.openxmlformats.org/officeDocument/2006/relationships/hyperlink"/><Relationship Id="rId1629" Target="file:/C:/relatorio/20191006/LOGS/OK/URA0575_Hr_07.28.txt" TargetMode="External" Type="http://schemas.openxmlformats.org/officeDocument/2006/relationships/hyperlink"/><Relationship Id="rId16290" Target="file:/C:/relatorio/20191006/audios/URA0383_HR_0130_DATE_20191006.wav" TargetMode="External" Type="http://schemas.openxmlformats.org/officeDocument/2006/relationships/hyperlink"/><Relationship Id="rId16291" Target="file:/C:/relatorio/20191006/LOGS/OK/URA0383_Hr_23.30.txt" TargetMode="External" Type="http://schemas.openxmlformats.org/officeDocument/2006/relationships/hyperlink"/><Relationship Id="rId16292" Target="file:/C:/relatorio/20191006/audios/URA0401_HR_0130_DATE_20191006.wav" TargetMode="External" Type="http://schemas.openxmlformats.org/officeDocument/2006/relationships/hyperlink"/><Relationship Id="rId16293" Target="file:/C:/relatorio/20191006/LOGS/OK/URA0401_Hr_05.05.txt" TargetMode="External" Type="http://schemas.openxmlformats.org/officeDocument/2006/relationships/hyperlink"/><Relationship Id="rId16294" Target="file:/C:/relatorio/20191006/audios/URA0404_HR_0130_DATE_20191006.wav" TargetMode="External" Type="http://schemas.openxmlformats.org/officeDocument/2006/relationships/hyperlink"/><Relationship Id="rId16295" Target="file:/C:/relatorio/20191006/LOGS/OK/URA0404_Hr_03.17.txt" TargetMode="External" Type="http://schemas.openxmlformats.org/officeDocument/2006/relationships/hyperlink"/><Relationship Id="rId16296" Target="file:/C:/relatorio/20191006/audios/URA0431_HR_0130_DATE_20191006.wav" TargetMode="External" Type="http://schemas.openxmlformats.org/officeDocument/2006/relationships/hyperlink"/><Relationship Id="rId16297" Target="file:/C:/relatorio/20191007/LOGS/OK/URA0431_Hr_04.08.txt" TargetMode="External" Type="http://schemas.openxmlformats.org/officeDocument/2006/relationships/hyperlink"/><Relationship Id="rId16298" Target="file:/C:/DesenvolvimentoUra/UraVoip_run/automationReport/reportGenerator/1E044" TargetMode="External" Type="http://schemas.openxmlformats.org/officeDocument/2006/relationships/hyperlink"/><Relationship Id="rId16299" Target="file:/C:/relatorio/20191006/LOGS/OK/URA0503_Hr_04.28.txt" TargetMode="External" Type="http://schemas.openxmlformats.org/officeDocument/2006/relationships/hyperlink"/><Relationship Id="rId163" Target="file:/C:/relatorio/20191006/LOGS/OK/URA0146_Hr_22.16.txt" TargetMode="External" Type="http://schemas.openxmlformats.org/officeDocument/2006/relationships/hyperlink"/><Relationship Id="rId1630" Target="file:/C:/DesenvolvimentoUra/UraVoip_run/automationReport/reportGenerator/191EF" TargetMode="External" Type="http://schemas.openxmlformats.org/officeDocument/2006/relationships/hyperlink"/><Relationship Id="rId16300" Target="file:/C:/DesenvolvimentoUra/UraVoip_run/automationReport/reportGenerator/45AA6" TargetMode="External" Type="http://schemas.openxmlformats.org/officeDocument/2006/relationships/hyperlink"/><Relationship Id="rId16301" Target="file:/C:/relatorio/20191006/LOGS/OK/URA0504_Hr_04.34.txt" TargetMode="External" Type="http://schemas.openxmlformats.org/officeDocument/2006/relationships/hyperlink"/><Relationship Id="rId16302" Target="file:/C:/DesenvolvimentoUra/UraVoip_run/automationReport/reportGenerator/925C3" TargetMode="External" Type="http://schemas.openxmlformats.org/officeDocument/2006/relationships/hyperlink"/><Relationship Id="rId16303" Target="file:/C:/relatorio/20191006/LOGS/OK/URA0508_Hr_23.13.txt" TargetMode="External" Type="http://schemas.openxmlformats.org/officeDocument/2006/relationships/hyperlink"/><Relationship Id="rId16304" Target="file:/C:/relatorio/20191006/audios/URA0544_HR_0127_DATE_20191006.wav" TargetMode="External" Type="http://schemas.openxmlformats.org/officeDocument/2006/relationships/hyperlink"/><Relationship Id="rId16305" Target="file:/C:/relatorio/20191006/LOGS/OK/URA0544_Hr_09.12.txt" TargetMode="External" Type="http://schemas.openxmlformats.org/officeDocument/2006/relationships/hyperlink"/><Relationship Id="rId16306" Target="file:/C:/relatorio/20191006/audios/URA0548_HR_0127_DATE_20191006.wav" TargetMode="External" Type="http://schemas.openxmlformats.org/officeDocument/2006/relationships/hyperlink"/><Relationship Id="rId16307" Target="file:/C:/relatorio/20191006/LOGS/OK/URA0548_Hr_09.16.txt" TargetMode="External" Type="http://schemas.openxmlformats.org/officeDocument/2006/relationships/hyperlink"/><Relationship Id="rId16308" Target="file:/C:/relatorio/20191006/audios/URA0550_HR_0127_DATE_20191006.wav" TargetMode="External" Type="http://schemas.openxmlformats.org/officeDocument/2006/relationships/hyperlink"/><Relationship Id="rId16309" Target="file:/C:/relatorio/20191006/LOGS/OK/URA0550_Hr_09.20.txt" TargetMode="External" Type="http://schemas.openxmlformats.org/officeDocument/2006/relationships/hyperlink"/><Relationship Id="rId1631" Target="file:/C:/relatorio/20191006/LOGS/OK/URA0576_Hr_07.33.txt" TargetMode="External" Type="http://schemas.openxmlformats.org/officeDocument/2006/relationships/hyperlink"/><Relationship Id="rId16310" Target="file:/C:/relatorio/20191006/audios/URA0551_HR_0127_DATE_20191006.wav" TargetMode="External" Type="http://schemas.openxmlformats.org/officeDocument/2006/relationships/hyperlink"/><Relationship Id="rId16311" Target="file:/C:/relatorio/20191006/LOGS/OK/URA0551_Hr_09.23.txt" TargetMode="External" Type="http://schemas.openxmlformats.org/officeDocument/2006/relationships/hyperlink"/><Relationship Id="rId16312" Target="file:/C:/DesenvolvimentoUra/UraVoip_run/automationReport/reportGenerator/03A31" TargetMode="External" Type="http://schemas.openxmlformats.org/officeDocument/2006/relationships/hyperlink"/><Relationship Id="rId16313" Target="file:/C:/relatorio/20191006/LOGS/OK/URA0557_Hr_18.17.txt" TargetMode="External" Type="http://schemas.openxmlformats.org/officeDocument/2006/relationships/hyperlink"/><Relationship Id="rId16314" Target="file:/C:/relatorio/20191006/audios/URA0563_HR_0127_DATE_20191006.wav" TargetMode="External" Type="http://schemas.openxmlformats.org/officeDocument/2006/relationships/hyperlink"/><Relationship Id="rId16315" Target="file:/C:/relatorio/20191006/LOGS/OK/URA0563_Hr_09.28.txt" TargetMode="External" Type="http://schemas.openxmlformats.org/officeDocument/2006/relationships/hyperlink"/><Relationship Id="rId16316" Target="file:/C:/DesenvolvimentoUra/UraVoip_run/automationReport/reportGenerator/535F4" TargetMode="External" Type="http://schemas.openxmlformats.org/officeDocument/2006/relationships/hyperlink"/><Relationship Id="rId16317" Target="file:/C:/relatorio/20191007/LOGS/OK/URA0566_Hr_13.37.txt" TargetMode="External" Type="http://schemas.openxmlformats.org/officeDocument/2006/relationships/hyperlink"/><Relationship Id="rId16318" Target="file:/C:/relatorio/20191006/audios/URA0572_HR_0127_DATE_20191006.wav" TargetMode="External" Type="http://schemas.openxmlformats.org/officeDocument/2006/relationships/hyperlink"/><Relationship Id="rId16319" Target="file:/C:/relatorio/20191006/LOGS/OK/URA0572_Hr_07.22.txt" TargetMode="External" Type="http://schemas.openxmlformats.org/officeDocument/2006/relationships/hyperlink"/><Relationship Id="rId1632" Target="file:/C:/DesenvolvimentoUra/UraVoip_run/automationReport/reportGenerator/2450D" TargetMode="External" Type="http://schemas.openxmlformats.org/officeDocument/2006/relationships/hyperlink"/><Relationship Id="rId16320" Target="file:/C:/DesenvolvimentoUra/UraVoip_run/automationReport/reportGenerator/538E8" TargetMode="External" Type="http://schemas.openxmlformats.org/officeDocument/2006/relationships/hyperlink"/><Relationship Id="rId16321" Target="file:/C:/relatorio/20191006/LOGS/OK/URA0573_Hr_04.39.txt" TargetMode="External" Type="http://schemas.openxmlformats.org/officeDocument/2006/relationships/hyperlink"/><Relationship Id="rId16322" Target="file:/C:/relatorio/20191007/audios/URA0574_HR_1051_DATE_20191007.wav" TargetMode="External" Type="http://schemas.openxmlformats.org/officeDocument/2006/relationships/hyperlink"/><Relationship Id="rId16323" Target="file:/C:/relatorio/20191007/LOGS/OK/URA0574_Hr_13.30.txt" TargetMode="External" Type="http://schemas.openxmlformats.org/officeDocument/2006/relationships/hyperlink"/><Relationship Id="rId16324" Target="file:/C:/relatorio/20191006/audios/URA0575_HR_0127_DATE_20191006.wav" TargetMode="External" Type="http://schemas.openxmlformats.org/officeDocument/2006/relationships/hyperlink"/><Relationship Id="rId16325" Target="file:/C:/relatorio/20191006/LOGS/OK/URA0575_Hr_07.28.txt" TargetMode="External" Type="http://schemas.openxmlformats.org/officeDocument/2006/relationships/hyperlink"/><Relationship Id="rId16326" Target="file:/C:/DesenvolvimentoUra/UraVoip_run/automationReport/reportGenerator/191EF" TargetMode="External" Type="http://schemas.openxmlformats.org/officeDocument/2006/relationships/hyperlink"/><Relationship Id="rId16327" Target="file:/C:/relatorio/20191006/LOGS/OK/URA0576_Hr_07.33.txt" TargetMode="External" Type="http://schemas.openxmlformats.org/officeDocument/2006/relationships/hyperlink"/><Relationship Id="rId16328" Target="file:/C:/DesenvolvimentoUra/UraVoip_run/automationReport/reportGenerator/2450D" TargetMode="External" Type="http://schemas.openxmlformats.org/officeDocument/2006/relationships/hyperlink"/><Relationship Id="rId16329" Target="file:/C:/relatorio/20191006/LOGS/OK/URA0577_Hr_16.21.txt" TargetMode="External" Type="http://schemas.openxmlformats.org/officeDocument/2006/relationships/hyperlink"/><Relationship Id="rId1633" Target="file:/C:/relatorio/20191006/LOGS/OK/URA0577_Hr_16.21.txt" TargetMode="External" Type="http://schemas.openxmlformats.org/officeDocument/2006/relationships/hyperlink"/><Relationship Id="rId16330" Target="file:/C:/DesenvolvimentoUra/UraVoip_run/automationReport/reportGenerator/7D440" TargetMode="External" Type="http://schemas.openxmlformats.org/officeDocument/2006/relationships/hyperlink"/><Relationship Id="rId16331" Target="file:/C:/relatorio/20191006/LOGS/OK/URA0586_Hr_14.31.txt" TargetMode="External" Type="http://schemas.openxmlformats.org/officeDocument/2006/relationships/hyperlink"/><Relationship Id="rId16332" Target="file:/C:/DesenvolvimentoUra/UraVoip_run/automationReport/reportGenerator/191EF" TargetMode="External" Type="http://schemas.openxmlformats.org/officeDocument/2006/relationships/hyperlink"/><Relationship Id="rId16333" Target="file:/C:/relatorio/20191006/LOGS/OK/URA0594_Hr_07.38.txt" TargetMode="External" Type="http://schemas.openxmlformats.org/officeDocument/2006/relationships/hyperlink"/><Relationship Id="rId16334" Target="file:/C:/relatorio/20191006/audios/URA0595_HR_0127_DATE_20191006.wav" TargetMode="External" Type="http://schemas.openxmlformats.org/officeDocument/2006/relationships/hyperlink"/><Relationship Id="rId16335" Target="file:/C:/relatorio/20191006/LOGS/OK/URA0595_Hr_17.48.txt" TargetMode="External" Type="http://schemas.openxmlformats.org/officeDocument/2006/relationships/hyperlink"/><Relationship Id="rId16336" Target="file:/C:/DesenvolvimentoUra/UraVoip_run/automationReport/reportGenerator/191EF" TargetMode="External" Type="http://schemas.openxmlformats.org/officeDocument/2006/relationships/hyperlink"/><Relationship Id="rId16337" Target="file:/C:/relatorio/20191006/LOGS/OK/URA0596_Hr_07.42.txt" TargetMode="External" Type="http://schemas.openxmlformats.org/officeDocument/2006/relationships/hyperlink"/><Relationship Id="rId16338" Target="file:/C:/relatorio/20191006/audios/URA0597_HR_0127_DATE_20191006.wav" TargetMode="External" Type="http://schemas.openxmlformats.org/officeDocument/2006/relationships/hyperlink"/><Relationship Id="rId16339" Target="file:/C:/relatorio/20191006/LOGS/OK/URA0597_Hr_05.20.txt" TargetMode="External" Type="http://schemas.openxmlformats.org/officeDocument/2006/relationships/hyperlink"/><Relationship Id="rId1634" Target="file:/C:/DesenvolvimentoUra/UraVoip_run/automationReport/reportGenerator/7D440" TargetMode="External" Type="http://schemas.openxmlformats.org/officeDocument/2006/relationships/hyperlink"/><Relationship Id="rId16340" Target="file:/C:/DesenvolvimentoUra/UraVoip_run/automationReport/reportGenerator/191EF" TargetMode="External" Type="http://schemas.openxmlformats.org/officeDocument/2006/relationships/hyperlink"/><Relationship Id="rId16341" Target="file:/C:/relatorio/20191006/LOGS/OK/URA0599_Hr_07.47.txt" TargetMode="External" Type="http://schemas.openxmlformats.org/officeDocument/2006/relationships/hyperlink"/><Relationship Id="rId16342" Target="file:/C:/relatorio/20191006/audios/URA0601_HR_0127_DATE_20191006.wav" TargetMode="External" Type="http://schemas.openxmlformats.org/officeDocument/2006/relationships/hyperlink"/><Relationship Id="rId16343" Target="file:/C:/relatorio/20191006/LOGS/OK/URA0601_Hr_07.52.txt" TargetMode="External" Type="http://schemas.openxmlformats.org/officeDocument/2006/relationships/hyperlink"/><Relationship Id="rId16344" Target="file:/C:/relatorio/20191006/audios/URA0602_HR_0127_DATE_20191006.wav" TargetMode="External" Type="http://schemas.openxmlformats.org/officeDocument/2006/relationships/hyperlink"/><Relationship Id="rId16345" Target="file:/C:/relatorio/20191006/LOGS/OK/URA0602_Hr_17.54.txt" TargetMode="External" Type="http://schemas.openxmlformats.org/officeDocument/2006/relationships/hyperlink"/><Relationship Id="rId16346" Target="file:/C:/DesenvolvimentoUra/UraVoip_run/automationReport/reportGenerator/6209F" TargetMode="External" Type="http://schemas.openxmlformats.org/officeDocument/2006/relationships/hyperlink"/><Relationship Id="rId16347" Target="file:/C:/relatorio/20191006/LOGS/OK/URA0605_Hr_19.07.txt" TargetMode="External" Type="http://schemas.openxmlformats.org/officeDocument/2006/relationships/hyperlink"/><Relationship Id="rId16348" Target="file:/C:/DesenvolvimentoUra/UraVoip_run/automationReport/reportGenerator/836A5" TargetMode="External" Type="http://schemas.openxmlformats.org/officeDocument/2006/relationships/hyperlink"/><Relationship Id="rId16349" Target="file:/C:/relatorio/20191007/LOGS/OK/URA0606_Hr_03.26.txt" TargetMode="External" Type="http://schemas.openxmlformats.org/officeDocument/2006/relationships/hyperlink"/><Relationship Id="rId1635" Target="file:/C:/relatorio/20191006/LOGS/OK/URA0586_Hr_14.31.txt" TargetMode="External" Type="http://schemas.openxmlformats.org/officeDocument/2006/relationships/hyperlink"/><Relationship Id="rId16350" Target="file:/C:/relatorio/20191006/audios/URA0607_HR_0127_DATE_20191006.wav" TargetMode="External" Type="http://schemas.openxmlformats.org/officeDocument/2006/relationships/hyperlink"/><Relationship Id="rId16351" Target="file:/C:/relatorio/20191006/LOGS/OK/URA0607_Hr_09.34.txt" TargetMode="External" Type="http://schemas.openxmlformats.org/officeDocument/2006/relationships/hyperlink"/><Relationship Id="rId16352" Target="file:/C:/DesenvolvimentoUra/UraVoip_run/automationReport/reportGenerator/F1A7D" TargetMode="External" Type="http://schemas.openxmlformats.org/officeDocument/2006/relationships/hyperlink"/><Relationship Id="rId16353" Target="file:/C:/relatorio/20191006/LOGS/OK/URA0608_Hr_09.37.txt" TargetMode="External" Type="http://schemas.openxmlformats.org/officeDocument/2006/relationships/hyperlink"/><Relationship Id="rId16354" Target="file:/C:/relatorio/20191006/audios/URA0609_HR_0127_DATE_20191006.wav" TargetMode="External" Type="http://schemas.openxmlformats.org/officeDocument/2006/relationships/hyperlink"/><Relationship Id="rId16355" Target="file:/C:/relatorio/20191006/LOGS/OK/URA0609_Hr_09.40.txt" TargetMode="External" Type="http://schemas.openxmlformats.org/officeDocument/2006/relationships/hyperlink"/><Relationship Id="rId16356" Target="file:/C:/DesenvolvimentoUra/UraVoip_run/automationReport/reportGenerator/3546B" TargetMode="External" Type="http://schemas.openxmlformats.org/officeDocument/2006/relationships/hyperlink"/><Relationship Id="rId16357" Target="file:/C:/relatorio/20191006/LOGS/OK/URA0610_Hr_09.42.txt" TargetMode="External" Type="http://schemas.openxmlformats.org/officeDocument/2006/relationships/hyperlink"/><Relationship Id="rId16358" Target="file:/C:/DesenvolvimentoUra/UraVoip_run/automationReport/reportGenerator/3546B" TargetMode="External" Type="http://schemas.openxmlformats.org/officeDocument/2006/relationships/hyperlink"/><Relationship Id="rId16359" Target="file:/C:/relatorio/20191006/LOGS/OK/URA0611_Hr_09.45.txt" TargetMode="External" Type="http://schemas.openxmlformats.org/officeDocument/2006/relationships/hyperlink"/><Relationship Id="rId1636" Target="file:/C:/DesenvolvimentoUra/UraVoip_run/automationReport/reportGenerator/191EF" TargetMode="External" Type="http://schemas.openxmlformats.org/officeDocument/2006/relationships/hyperlink"/><Relationship Id="rId16360" Target="file:/C:/DesenvolvimentoUra/UraVoip_run/automationReport/reportGenerator/4B8C0" TargetMode="External" Type="http://schemas.openxmlformats.org/officeDocument/2006/relationships/hyperlink"/><Relationship Id="rId16361" Target="file:/C:/relatorio/20191007/LOGS/OK/URA0612_Hr_03.29.txt" TargetMode="External" Type="http://schemas.openxmlformats.org/officeDocument/2006/relationships/hyperlink"/><Relationship Id="rId16362" Target="file:/C:/relatorio/20191006/audios/URA0614_HR_0127_DATE_20191006.wav" TargetMode="External" Type="http://schemas.openxmlformats.org/officeDocument/2006/relationships/hyperlink"/><Relationship Id="rId16363" Target="file:/C:/relatorio/20191006/LOGS/OK/URA0614_Hr_09.52.txt" TargetMode="External" Type="http://schemas.openxmlformats.org/officeDocument/2006/relationships/hyperlink"/><Relationship Id="rId16364" Target="file:/C:/DesenvolvimentoUra/UraVoip_run/automationReport/reportGenerator/9710C" TargetMode="External" Type="http://schemas.openxmlformats.org/officeDocument/2006/relationships/hyperlink"/><Relationship Id="rId16365" Target="file:/C:/relatorio/20191006/LOGS/OK/URA0615_Hr_19.17.txt" TargetMode="External" Type="http://schemas.openxmlformats.org/officeDocument/2006/relationships/hyperlink"/><Relationship Id="rId16366" Target="file:/C:/relatorio/20191006/audios/URA0616_HR_0127_DATE_20191006.wav" TargetMode="External" Type="http://schemas.openxmlformats.org/officeDocument/2006/relationships/hyperlink"/><Relationship Id="rId16367" Target="file:/C:/relatorio/20191006/LOGS/OK/URA0616_Hr_06.19.txt" TargetMode="External" Type="http://schemas.openxmlformats.org/officeDocument/2006/relationships/hyperlink"/><Relationship Id="rId16368" Target="file:/C:/DesenvolvimentoUra/UraVoip_run/automationReport/reportGenerator/76BC4" TargetMode="External" Type="http://schemas.openxmlformats.org/officeDocument/2006/relationships/hyperlink"/><Relationship Id="rId16369" Target="file:/C:/relatorio/20191006/LOGS/OK/URA0627_Hr_10.01.txt" TargetMode="External" Type="http://schemas.openxmlformats.org/officeDocument/2006/relationships/hyperlink"/><Relationship Id="rId1637" Target="file:/C:/relatorio/20191006/LOGS/OK/URA0594_Hr_07.38.txt" TargetMode="External" Type="http://schemas.openxmlformats.org/officeDocument/2006/relationships/hyperlink"/><Relationship Id="rId16370" Target="file:/C:/DesenvolvimentoUra/UraVoip_run/automationReport/reportGenerator/3D260" TargetMode="External" Type="http://schemas.openxmlformats.org/officeDocument/2006/relationships/hyperlink"/><Relationship Id="rId16371" Target="file:/C:/relatorio/20191006/LOGS/OK/URA0628_Hr_06.37.txt" TargetMode="External" Type="http://schemas.openxmlformats.org/officeDocument/2006/relationships/hyperlink"/><Relationship Id="rId16372" Target="file:/C:/DesenvolvimentoUra/UraVoip_run/automationReport/reportGenerator/B20D9" TargetMode="External" Type="http://schemas.openxmlformats.org/officeDocument/2006/relationships/hyperlink"/><Relationship Id="rId16373" Target="file:/C:/relatorio/20191006/LOGS/OK/URA0629_Hr_07.58.txt" TargetMode="External" Type="http://schemas.openxmlformats.org/officeDocument/2006/relationships/hyperlink"/><Relationship Id="rId16374" Target="file:/C:/relatorio/20191006/audios/URA0635_HR_0127_DATE_20191006.wav" TargetMode="External" Type="http://schemas.openxmlformats.org/officeDocument/2006/relationships/hyperlink"/><Relationship Id="rId16375" Target="file:/C:/relatorio/20191006/LOGS/OK/URA0635_Hr_08.04.txt" TargetMode="External" Type="http://schemas.openxmlformats.org/officeDocument/2006/relationships/hyperlink"/><Relationship Id="rId16376" Target="file:/C:/DesenvolvimentoUra/UraVoip_run/automationReport/reportGenerator/DA2B2" TargetMode="External" Type="http://schemas.openxmlformats.org/officeDocument/2006/relationships/hyperlink"/><Relationship Id="rId16377" Target="file:/C:/relatorio/20191006/LOGS/OK/URA0636_Hr_17.32.txt" TargetMode="External" Type="http://schemas.openxmlformats.org/officeDocument/2006/relationships/hyperlink"/><Relationship Id="rId16378" Target="file:/C:/DesenvolvimentoUra/UraVoip_run/automationReport/reportGenerator/55A1E" TargetMode="External" Type="http://schemas.openxmlformats.org/officeDocument/2006/relationships/hyperlink"/><Relationship Id="rId16379" Target="file:/C:/relatorio/20191007/LOGS/OK/URA0637_Hr_02.12.txt" TargetMode="External" Type="http://schemas.openxmlformats.org/officeDocument/2006/relationships/hyperlink"/><Relationship Id="rId1638" Target="file:/C:/relatorio/20191006/audios/URA0595_HR_0127_DATE_20191006.wav" TargetMode="External" Type="http://schemas.openxmlformats.org/officeDocument/2006/relationships/hyperlink"/><Relationship Id="rId16380" Target="file:/C:/relatorio/20191006/audios/URA0639_HR_0127_DATE_20191006.wav" TargetMode="External" Type="http://schemas.openxmlformats.org/officeDocument/2006/relationships/hyperlink"/><Relationship Id="rId16381" Target="file:/C:/relatorio/20191006/LOGS/OK/URA0639_Hr_16.53.txt" TargetMode="External" Type="http://schemas.openxmlformats.org/officeDocument/2006/relationships/hyperlink"/><Relationship Id="rId16382" Target="file:/C:/DesenvolvimentoUra/UraVoip_run/automationReport/reportGenerator/79E6E" TargetMode="External" Type="http://schemas.openxmlformats.org/officeDocument/2006/relationships/hyperlink"/><Relationship Id="rId16383" Target="file:/C:/relatorio/20191006/LOGS/OK/URA0656_Hr_08.11.txt" TargetMode="External" Type="http://schemas.openxmlformats.org/officeDocument/2006/relationships/hyperlink"/><Relationship Id="rId16384" Target="file:/C:/DesenvolvimentoUra/UraVoip_run/automationReport/reportGenerator/C5322" TargetMode="External" Type="http://schemas.openxmlformats.org/officeDocument/2006/relationships/hyperlink"/><Relationship Id="rId16385" Target="file:/C:/relatorio/20191006/LOGS/OK/URA0657_Hr_05.33.txt" TargetMode="External" Type="http://schemas.openxmlformats.org/officeDocument/2006/relationships/hyperlink"/><Relationship Id="rId16386" Target="file:/C:/DesenvolvimentoUra/UraVoip_run/automationReport/reportGenerator/88733" TargetMode="External" Type="http://schemas.openxmlformats.org/officeDocument/2006/relationships/hyperlink"/><Relationship Id="rId16387" Target="file:/C:/relatorio/20191006/LOGS/OK/URA0658_Hr_08.17.txt" TargetMode="External" Type="http://schemas.openxmlformats.org/officeDocument/2006/relationships/hyperlink"/><Relationship Id="rId16388" Target="file:/C:/DesenvolvimentoUra/UraVoip_run/automationReport/reportGenerator/55A1E" TargetMode="External" Type="http://schemas.openxmlformats.org/officeDocument/2006/relationships/hyperlink"/><Relationship Id="rId16389" Target="file:/C:/relatorio/20191007/LOGS/OK/URA0659_Hr_02.19.txt" TargetMode="External" Type="http://schemas.openxmlformats.org/officeDocument/2006/relationships/hyperlink"/><Relationship Id="rId1639" Target="file:/C:/relatorio/20191006/LOGS/OK/URA0595_Hr_17.48.txt" TargetMode="External" Type="http://schemas.openxmlformats.org/officeDocument/2006/relationships/hyperlink"/><Relationship Id="rId16390" Target="file:/C:/DesenvolvimentoUra/UraVoip_run/automationReport/reportGenerator/45380" TargetMode="External" Type="http://schemas.openxmlformats.org/officeDocument/2006/relationships/hyperlink"/><Relationship Id="rId16391" Target="file:/C:/relatorio/20191006/LOGS/OK/URA0661_Hr_08.21.txt" TargetMode="External" Type="http://schemas.openxmlformats.org/officeDocument/2006/relationships/hyperlink"/><Relationship Id="rId16392" Target="file:/C:/DesenvolvimentoUra/UraVoip_run/automationReport/reportGenerator/D4BD5" TargetMode="External" Type="http://schemas.openxmlformats.org/officeDocument/2006/relationships/hyperlink"/><Relationship Id="rId16393" Target="file:/C:/relatorio/20191009/LOGS/OK/URA0664_Hr_03.04.txt" TargetMode="External" Type="http://schemas.openxmlformats.org/officeDocument/2006/relationships/hyperlink"/><Relationship Id="rId16394" Target="file:/C:/DesenvolvimentoUra/UraVoip_run/automationReport/reportGenerator/E6CEE" TargetMode="External" Type="http://schemas.openxmlformats.org/officeDocument/2006/relationships/hyperlink"/><Relationship Id="rId16395" Target="file:/C:/relatorio/20191006/LOGS/OK/URA0667_Hr_10.04.txt" TargetMode="External" Type="http://schemas.openxmlformats.org/officeDocument/2006/relationships/hyperlink"/><Relationship Id="rId16396" Target="file:/C:/DesenvolvimentoUra/UraVoip_run/automationReport/reportGenerator/51F56" TargetMode="External" Type="http://schemas.openxmlformats.org/officeDocument/2006/relationships/hyperlink"/><Relationship Id="rId16397" Target="file:/C:/relatorio/20191006/LOGS/OK/URA0668_Hr_19.20.txt" TargetMode="External" Type="http://schemas.openxmlformats.org/officeDocument/2006/relationships/hyperlink"/><Relationship Id="rId16398" Target="file:/C:/DesenvolvimentoUra/UraVoip_run/automationReport/reportGenerator/10B5E" TargetMode="External" Type="http://schemas.openxmlformats.org/officeDocument/2006/relationships/hyperlink"/><Relationship Id="rId16399" Target="file:/C:/relatorio/20191006/LOGS/OK/URA0669_Hr_10.09.txt" TargetMode="External" Type="http://schemas.openxmlformats.org/officeDocument/2006/relationships/hyperlink"/><Relationship Id="rId164" Target="file:/C:/DesenvolvimentoUra/UraVoip_run/automationReport/reportGenerator/AB402" TargetMode="External" Type="http://schemas.openxmlformats.org/officeDocument/2006/relationships/hyperlink"/><Relationship Id="rId1640" Target="file:/C:/DesenvolvimentoUra/UraVoip_run/automationReport/reportGenerator/191EF" TargetMode="External" Type="http://schemas.openxmlformats.org/officeDocument/2006/relationships/hyperlink"/><Relationship Id="rId16400" Target="file:/C:/DesenvolvimentoUra/UraVoip_run/automationReport/reportGenerator/10B5E" TargetMode="External" Type="http://schemas.openxmlformats.org/officeDocument/2006/relationships/hyperlink"/><Relationship Id="rId16401" Target="file:/C:/relatorio/20191006/LOGS/OK/URA0670_Hr_10.13.txt" TargetMode="External" Type="http://schemas.openxmlformats.org/officeDocument/2006/relationships/hyperlink"/><Relationship Id="rId16402" Target="file:/C:/relatorio/20191007/audios/URA0671_HR_1827_DATE_20191007.wav" TargetMode="External" Type="http://schemas.openxmlformats.org/officeDocument/2006/relationships/hyperlink"/><Relationship Id="rId16403" Target="file:/C:/relatorio/20191007/LOGS/OK/URA0671_Hr_21.51.txt" TargetMode="External" Type="http://schemas.openxmlformats.org/officeDocument/2006/relationships/hyperlink"/><Relationship Id="rId16404" Target="file:/C:/relatorio/20191006/audios/URA0672_HR_0127_DATE_20191006.wav" TargetMode="External" Type="http://schemas.openxmlformats.org/officeDocument/2006/relationships/hyperlink"/><Relationship Id="rId16405" Target="file:/C:/relatorio/20191006/LOGS/OK/URA0672_Hr_10.17.txt" TargetMode="External" Type="http://schemas.openxmlformats.org/officeDocument/2006/relationships/hyperlink"/><Relationship Id="rId16406" Target="file:/C:/relatorio/20191006/audios/URA0673_HR_0127_DATE_20191006.wav" TargetMode="External" Type="http://schemas.openxmlformats.org/officeDocument/2006/relationships/hyperlink"/><Relationship Id="rId16407" Target="file:/C:/relatorio/20191006/LOGS/OK/URA0673_Hr_10.20.txt" TargetMode="External" Type="http://schemas.openxmlformats.org/officeDocument/2006/relationships/hyperlink"/><Relationship Id="rId16408" Target="file:/C:/relatorio/20191007/audios/URA0674_HR_1051_DATE_20191007.wav" TargetMode="External" Type="http://schemas.openxmlformats.org/officeDocument/2006/relationships/hyperlink"/><Relationship Id="rId16409" Target="file:/C:/relatorio/20191007/LOGS/OK/URA0674_Hr_14.53.txt" TargetMode="External" Type="http://schemas.openxmlformats.org/officeDocument/2006/relationships/hyperlink"/><Relationship Id="rId1641" Target="file:/C:/relatorio/20191006/LOGS/OK/URA0596_Hr_07.42.txt" TargetMode="External" Type="http://schemas.openxmlformats.org/officeDocument/2006/relationships/hyperlink"/><Relationship Id="rId16410" Target="file:/C:/relatorio/20191006/audios/URA0676_HR_0127_DATE_20191006.wav" TargetMode="External" Type="http://schemas.openxmlformats.org/officeDocument/2006/relationships/hyperlink"/><Relationship Id="rId16411" Target="file:/C:/relatorio/20191006/LOGS/OK/URA0676_Hr_10.27.txt" TargetMode="External" Type="http://schemas.openxmlformats.org/officeDocument/2006/relationships/hyperlink"/><Relationship Id="rId16412" Target="file:/C:/relatorio/20191006/audios/URA0688_HR_0127_DATE_20191006.wav" TargetMode="External" Type="http://schemas.openxmlformats.org/officeDocument/2006/relationships/hyperlink"/><Relationship Id="rId16413" Target="file:/C:/relatorio/20191006/LOGS/OK/URA0688_Hr_10.34.txt" TargetMode="External" Type="http://schemas.openxmlformats.org/officeDocument/2006/relationships/hyperlink"/><Relationship Id="rId16414" Target="file:/C:/DesenvolvimentoUra/UraVoip_run/automationReport/reportGenerator/31AF5" TargetMode="External" Type="http://schemas.openxmlformats.org/officeDocument/2006/relationships/hyperlink"/><Relationship Id="rId16415" Target="file:/C:/relatorio/20191006/LOGS/OK/URA0689_Hr_07.04.txt" TargetMode="External" Type="http://schemas.openxmlformats.org/officeDocument/2006/relationships/hyperlink"/><Relationship Id="rId16416" Target="file:/C:/DesenvolvimentoUra/UraVoip_run/automationReport/reportGenerator/45380" TargetMode="External" Type="http://schemas.openxmlformats.org/officeDocument/2006/relationships/hyperlink"/><Relationship Id="rId16417" Target="file:/C:/relatorio/20191006/LOGS/OK/URA0690_Hr_08.30.txt" TargetMode="External" Type="http://schemas.openxmlformats.org/officeDocument/2006/relationships/hyperlink"/><Relationship Id="rId16418" Target="file:/C:/DesenvolvimentoUra/UraVoip_run/automationReport/reportGenerator/3E779" TargetMode="External" Type="http://schemas.openxmlformats.org/officeDocument/2006/relationships/hyperlink"/><Relationship Id="rId16419" Target="file:/C:/relatorio/20191006/LOGS/OK/URA0691_Hr_05.55.txt" TargetMode="External" Type="http://schemas.openxmlformats.org/officeDocument/2006/relationships/hyperlink"/><Relationship Id="rId1642" Target="file:/C:/relatorio/20191006/audios/URA0002_HR_0130_DATE_20191006.wav" TargetMode="External" Type="http://schemas.openxmlformats.org/officeDocument/2006/relationships/hyperlink"/><Relationship Id="rId16420" Target="file:/C:/relatorio/20191006/audios/URA0697_HR_0127_DATE_20191006.wav" TargetMode="External" Type="http://schemas.openxmlformats.org/officeDocument/2006/relationships/hyperlink"/><Relationship Id="rId16421" Target="file:/C:/relatorio/20191006/LOGS/OK/URA0697_Hr_08.36.txt" TargetMode="External" Type="http://schemas.openxmlformats.org/officeDocument/2006/relationships/hyperlink"/><Relationship Id="rId16422" Target="file:/C:/DesenvolvimentoUra/UraVoip_run/automationReport/reportGenerator/B724C" TargetMode="External" Type="http://schemas.openxmlformats.org/officeDocument/2006/relationships/hyperlink"/><Relationship Id="rId16423" Target="file:/C:/relatorio/20191006/LOGS/OK/URA0698_Hr_05.01.txt" TargetMode="External" Type="http://schemas.openxmlformats.org/officeDocument/2006/relationships/hyperlink"/><Relationship Id="rId16424" Target="file:/C:/relatorio/20191006/audios/URA0699_HR_0127_DATE_20191006.wav" TargetMode="External" Type="http://schemas.openxmlformats.org/officeDocument/2006/relationships/hyperlink"/><Relationship Id="rId16425" Target="file:/C:/relatorio/20191006/LOGS/OK/URA0699_Hr_17.41.txt" TargetMode="External" Type="http://schemas.openxmlformats.org/officeDocument/2006/relationships/hyperlink"/><Relationship Id="rId16426" Target="file:/C:/DesenvolvimentoUra/UraVoip_run/automationReport/reportGenerator/1AA96" TargetMode="External" Type="http://schemas.openxmlformats.org/officeDocument/2006/relationships/hyperlink"/><Relationship Id="rId16427" Target="file:/C:/relatorio/20191006/LOGS/OK/URA0701_Hr_08.47.txt" TargetMode="External" Type="http://schemas.openxmlformats.org/officeDocument/2006/relationships/hyperlink"/><Relationship Id="rId16428" Target="file:/C:/DesenvolvimentoUra/UraVoip_run/automationReport/reportGenerator/1AA96" TargetMode="External" Type="http://schemas.openxmlformats.org/officeDocument/2006/relationships/hyperlink"/><Relationship Id="rId16429" Target="file:/C:/relatorio/20191006/LOGS/OK/URA0719_Hr_08.53.txt" TargetMode="External" Type="http://schemas.openxmlformats.org/officeDocument/2006/relationships/hyperlink"/><Relationship Id="rId1643" Target="file:/C:/relatorio/20191006/LOGS/OK/URA0002_Hr_06.11.txt" TargetMode="External" Type="http://schemas.openxmlformats.org/officeDocument/2006/relationships/hyperlink"/><Relationship Id="rId16430" Target="file:/C:/relatorio/20191008/audios/URA0720_HR_1147_DATE_20191008.wav" TargetMode="External" Type="http://schemas.openxmlformats.org/officeDocument/2006/relationships/hyperlink"/><Relationship Id="rId16431" Target="file:/C:/relatorio/20191008/LOGS/OK/URA0720_Hr_14.31.txt" TargetMode="External" Type="http://schemas.openxmlformats.org/officeDocument/2006/relationships/hyperlink"/><Relationship Id="rId16432" Target="file:/C:/relatorio/20191006/audios/URA0721_HR_0127_DATE_20191006.wav" TargetMode="External" Type="http://schemas.openxmlformats.org/officeDocument/2006/relationships/hyperlink"/><Relationship Id="rId16433" Target="file:/C:/relatorio/20191006/LOGS/OK/URA0721_Hr_08.58.txt" TargetMode="External" Type="http://schemas.openxmlformats.org/officeDocument/2006/relationships/hyperlink"/><Relationship Id="rId16434" Target="file:/C:/relatorio/20191006/audios/URA0724_HR_0127_DATE_20191006.wav" TargetMode="External" Type="http://schemas.openxmlformats.org/officeDocument/2006/relationships/hyperlink"/><Relationship Id="rId16435" Target="file:/C:/relatorio/20191006/LOGS/OK/URA0724_Hr_09.03.txt" TargetMode="External" Type="http://schemas.openxmlformats.org/officeDocument/2006/relationships/hyperlink"/><Relationship Id="rId16436" Target="file:/C:/relatorio/20191006/audios/URA0728_HR_0127_DATE_20191006.wav" TargetMode="External" Type="http://schemas.openxmlformats.org/officeDocument/2006/relationships/hyperlink"/><Relationship Id="rId16437" Target="file:/C:/relatorio/20191006/LOGS/OK/URA0728_Hr_06.10.txt" TargetMode="External" Type="http://schemas.openxmlformats.org/officeDocument/2006/relationships/hyperlink"/><Relationship Id="rId16438" Target="file:/C:/relatorio/20191008/audios/URA0773_HR_1147_DATE_20191008.wav" TargetMode="External" Type="http://schemas.openxmlformats.org/officeDocument/2006/relationships/hyperlink"/><Relationship Id="rId16439" Target="file:/C:/relatorio/20191008/LOGS/OK/URA0773_Hr_15.26.txt" TargetMode="External" Type="http://schemas.openxmlformats.org/officeDocument/2006/relationships/hyperlink"/><Relationship Id="rId1644" Target="file:/C:/DesenvolvimentoUra/UraVoip_run/automationReport/reportGenerator/9C6D3" TargetMode="External" Type="http://schemas.openxmlformats.org/officeDocument/2006/relationships/hyperlink"/><Relationship Id="rId16440" Target="file:/C:/relatorio/20191006/audios/URA0774_HR_0127_DATE_20191006.wav" TargetMode="External" Type="http://schemas.openxmlformats.org/officeDocument/2006/relationships/hyperlink"/><Relationship Id="rId16441" Target="file:/C:/relatorio/20191006/LOGS/OK/URA0774_Hr_07.11.txt" TargetMode="External" Type="http://schemas.openxmlformats.org/officeDocument/2006/relationships/hyperlink"/><Relationship Id="rId16442" Target="file:/C:/DesenvolvimentoUra/UraVoip_run/automationReport/reportGenerator/91220" TargetMode="External" Type="http://schemas.openxmlformats.org/officeDocument/2006/relationships/hyperlink"/><Relationship Id="rId16443" Target="file:/C:/relatorio/20191006/LOGS/OK/URA0805_Hr_01.40.txt" TargetMode="External" Type="http://schemas.openxmlformats.org/officeDocument/2006/relationships/hyperlink"/><Relationship Id="rId16444" Target="file:/C:/relatorio/20191006/audios/URA0809_HR_0127_DATE_20191006.wav" TargetMode="External" Type="http://schemas.openxmlformats.org/officeDocument/2006/relationships/hyperlink"/><Relationship Id="rId16445" Target="file:/C:/relatorio/20191006/LOGS/OK/URA0809_Hr_01.37.txt" TargetMode="External" Type="http://schemas.openxmlformats.org/officeDocument/2006/relationships/hyperlink"/><Relationship Id="rId16446" Target="file:/C:/DesenvolvimentoUra/UraVoip_run/automationReport/reportGenerator/SEM%20ID%20E%20&#193;UDIO%20DO%20LOG" TargetMode="External" Type="http://schemas.openxmlformats.org/officeDocument/2006/relationships/hyperlink"/><Relationship Id="rId16447" Target="file:/C:/relatorio/20191007/LOGS/OK/URA0810_Hr_18.36.txt" TargetMode="External" Type="http://schemas.openxmlformats.org/officeDocument/2006/relationships/hyperlink"/><Relationship Id="rId16448" Target="file:/C:/DesenvolvimentoUra/UraVoip_run/automationReport/reportGenerator/E925B" TargetMode="External" Type="http://schemas.openxmlformats.org/officeDocument/2006/relationships/hyperlink"/><Relationship Id="rId16449" Target="file:/C:/relatorio/20191009/LOGS/OK/URA0897_Hr_06.44.txt" TargetMode="External" Type="http://schemas.openxmlformats.org/officeDocument/2006/relationships/hyperlink"/><Relationship Id="rId1645" Target="file:/C:/relatorio/20191007/LOGS/OK/URA0135_Hr_01.20.txt" TargetMode="External" Type="http://schemas.openxmlformats.org/officeDocument/2006/relationships/hyperlink"/><Relationship Id="rId16450" Target="file:/C:/relatorio/20191006/audios/URA1023_HR_0128_DATE_20191006.wav" TargetMode="External" Type="http://schemas.openxmlformats.org/officeDocument/2006/relationships/hyperlink"/><Relationship Id="rId16451" Target="file:/C:/relatorio/20191006/LOGS/OK/URA1023_Hr_12.06.txt" TargetMode="External" Type="http://schemas.openxmlformats.org/officeDocument/2006/relationships/hyperlink"/><Relationship Id="rId16452" Target="file:/C:/DesenvolvimentoUra/UraVoip_run/automationReport/reportGenerator/5011E" TargetMode="External" Type="http://schemas.openxmlformats.org/officeDocument/2006/relationships/hyperlink"/><Relationship Id="rId16453" Target="file:/C:/relatorio/20191006/LOGS/OK/URA1081_Hr_13.16.txt" TargetMode="External" Type="http://schemas.openxmlformats.org/officeDocument/2006/relationships/hyperlink"/><Relationship Id="rId16454" Target="file:/C:/DesenvolvimentoUra/UraVoip_run/automationReport/reportGenerator/186B4" TargetMode="External" Type="http://schemas.openxmlformats.org/officeDocument/2006/relationships/hyperlink"/><Relationship Id="rId16455" Target="file:/C:/relatorio/20191006/LOGS/OK/URA1084_Hr_13.24.txt" TargetMode="External" Type="http://schemas.openxmlformats.org/officeDocument/2006/relationships/hyperlink"/><Relationship Id="rId16456" Target="file:/C:/relatorio/20191006/audios/URA1085_HR_0128_DATE_20191006.wav" TargetMode="External" Type="http://schemas.openxmlformats.org/officeDocument/2006/relationships/hyperlink"/><Relationship Id="rId16457" Target="file:/C:/relatorio/20191006/LOGS/OK/URA1085_Hr_13.29.txt" TargetMode="External" Type="http://schemas.openxmlformats.org/officeDocument/2006/relationships/hyperlink"/><Relationship Id="rId16458" Target="file:/C:/relatorio/20191006/audios/URA1104_HR_0128_DATE_20191006.wav" TargetMode="External" Type="http://schemas.openxmlformats.org/officeDocument/2006/relationships/hyperlink"/><Relationship Id="rId16459" Target="file:/C:/relatorio/20191006/LOGS/OK/URA1104_Hr_03.22.txt" TargetMode="External" Type="http://schemas.openxmlformats.org/officeDocument/2006/relationships/hyperlink"/><Relationship Id="rId1646" Target="file:/C:/DesenvolvimentoUra/UraVoip_run/automationReport/reportGenerator/AD153" TargetMode="External" Type="http://schemas.openxmlformats.org/officeDocument/2006/relationships/hyperlink"/><Relationship Id="rId16460" Target="file:/C:/DesenvolvimentoUra/UraVoip_run/automationReport/reportGenerator/69502" TargetMode="External" Type="http://schemas.openxmlformats.org/officeDocument/2006/relationships/hyperlink"/><Relationship Id="rId16461" Target="file:/C:/relatorio/20191008/LOGS/OK/URA1105_Hr_14.41.txt" TargetMode="External" Type="http://schemas.openxmlformats.org/officeDocument/2006/relationships/hyperlink"/><Relationship Id="rId16462" Target="file:/C:/relatorio/20191007/audios/URA1106_HR_1049_DATE_20191007.wav" TargetMode="External" Type="http://schemas.openxmlformats.org/officeDocument/2006/relationships/hyperlink"/><Relationship Id="rId16463" Target="file:/C:/relatorio/20191007/LOGS/OK/URA1106_Hr_11.40.txt" TargetMode="External" Type="http://schemas.openxmlformats.org/officeDocument/2006/relationships/hyperlink"/><Relationship Id="rId16464" Target="file:/C:/DesenvolvimentoUra/UraVoip_run/automationReport/reportGenerator/F9F7B" TargetMode="External" Type="http://schemas.openxmlformats.org/officeDocument/2006/relationships/hyperlink"/><Relationship Id="rId16465" Target="file:/C:/relatorio/20191007/LOGS/OK/URA1108_Hr_18.38.txt" TargetMode="External" Type="http://schemas.openxmlformats.org/officeDocument/2006/relationships/hyperlink"/><Relationship Id="rId16466" Target="file:/C:/relatorio/20191006/audios/URA1109_HR_0128_DATE_20191006.wav" TargetMode="External" Type="http://schemas.openxmlformats.org/officeDocument/2006/relationships/hyperlink"/><Relationship Id="rId16467" Target="file:/C:/relatorio/20191006/LOGS/OK/URA1109_Hr_03.28.txt" TargetMode="External" Type="http://schemas.openxmlformats.org/officeDocument/2006/relationships/hyperlink"/><Relationship Id="rId16468" Target="file:/C:/relatorio/20191008/audios/URA1110_HR_1438_DATE_20191008.wav" TargetMode="External" Type="http://schemas.openxmlformats.org/officeDocument/2006/relationships/hyperlink"/><Relationship Id="rId16469" Target="file:/C:/relatorio/20191008/LOGS/OK/URA1110_Hr_14.45.txt" TargetMode="External" Type="http://schemas.openxmlformats.org/officeDocument/2006/relationships/hyperlink"/><Relationship Id="rId1647" Target="file:/C:/relatorio/20191006/LOGS/OK/URA0146_Hr_22.16.txt" TargetMode="External" Type="http://schemas.openxmlformats.org/officeDocument/2006/relationships/hyperlink"/><Relationship Id="rId16470" Target="file:/C:/relatorio/20191006/audios/URA1111_HR_0128_DATE_20191006.wav" TargetMode="External" Type="http://schemas.openxmlformats.org/officeDocument/2006/relationships/hyperlink"/><Relationship Id="rId16471" Target="file:/C:/relatorio/20191006/LOGS/OK/URA1111_Hr_03.32.txt" TargetMode="External" Type="http://schemas.openxmlformats.org/officeDocument/2006/relationships/hyperlink"/><Relationship Id="rId16472" Target="file:/C:/relatorio/20191008/audios/URA1112_HR_1438_DATE_20191008.wav" TargetMode="External" Type="http://schemas.openxmlformats.org/officeDocument/2006/relationships/hyperlink"/><Relationship Id="rId16473" Target="file:/C:/relatorio/20191008/LOGS/OK/URA1112_Hr_14.50.txt" TargetMode="External" Type="http://schemas.openxmlformats.org/officeDocument/2006/relationships/hyperlink"/><Relationship Id="rId16474" Target="file:/C:/relatorio/20191006/audios/URA1113_HR_0128_DATE_20191006.wav" TargetMode="External" Type="http://schemas.openxmlformats.org/officeDocument/2006/relationships/hyperlink"/><Relationship Id="rId16475" Target="file:/C:/relatorio/20191006/LOGS/OK/URA1113_Hr_03.37.txt" TargetMode="External" Type="http://schemas.openxmlformats.org/officeDocument/2006/relationships/hyperlink"/><Relationship Id="rId16476" Target="file:/C:/relatorio/20191008/audios/URA1114_HR_1643_DATE_20191008.wav" TargetMode="External" Type="http://schemas.openxmlformats.org/officeDocument/2006/relationships/hyperlink"/><Relationship Id="rId16477" Target="file:/C:/relatorio/20191008/LOGS/OK/URA1114_Hr_18.16.txt" TargetMode="External" Type="http://schemas.openxmlformats.org/officeDocument/2006/relationships/hyperlink"/><Relationship Id="rId16478" Target="file:/C:/DesenvolvimentoUra/UraVoip_run/automationReport/reportGenerator/E2800" TargetMode="External" Type="http://schemas.openxmlformats.org/officeDocument/2006/relationships/hyperlink"/><Relationship Id="rId16479" Target="file:/C:/relatorio/20191007/LOGS/OK/URA1115_Hr_15.35.txt" TargetMode="External" Type="http://schemas.openxmlformats.org/officeDocument/2006/relationships/hyperlink"/><Relationship Id="rId1648" Target="file:/C:/DesenvolvimentoUra/UraVoip_run/automationReport/reportGenerator/AB402" TargetMode="External" Type="http://schemas.openxmlformats.org/officeDocument/2006/relationships/hyperlink"/><Relationship Id="rId16480" Target="file:/C:/relatorio/20191007/audios/URA1116_HR_1537_DATE_20191007.wav" TargetMode="External" Type="http://schemas.openxmlformats.org/officeDocument/2006/relationships/hyperlink"/><Relationship Id="rId16481" Target="file:/C:/relatorio/20191007/LOGS/OK/URA1116_Hr_15.42.txt" TargetMode="External" Type="http://schemas.openxmlformats.org/officeDocument/2006/relationships/hyperlink"/><Relationship Id="rId16482" Target="file:/C:/relatorio/20191007/audios/URA1117_HR_1603_DATE_20191007.wav" TargetMode="External" Type="http://schemas.openxmlformats.org/officeDocument/2006/relationships/hyperlink"/><Relationship Id="rId16483" Target="file:/C:/relatorio/20191007/LOGS/OK/URA1117_Hr_16.08.txt" TargetMode="External" Type="http://schemas.openxmlformats.org/officeDocument/2006/relationships/hyperlink"/><Relationship Id="rId16484" Target="file:/C:/relatorio/20191007/audios/URA1119_HR_1621_DATE_20191007.wav" TargetMode="External" Type="http://schemas.openxmlformats.org/officeDocument/2006/relationships/hyperlink"/><Relationship Id="rId16485" Target="file:/C:/relatorio/20191007/LOGS/OK/URA1119_Hr_16.26.txt" TargetMode="External" Type="http://schemas.openxmlformats.org/officeDocument/2006/relationships/hyperlink"/><Relationship Id="rId16486" Target="file:/C:/relatorio/20191007/audios/URA1120_HR_1628_DATE_20191007.wav" TargetMode="External" Type="http://schemas.openxmlformats.org/officeDocument/2006/relationships/hyperlink"/><Relationship Id="rId16487" Target="file:/C:/relatorio/20191007/LOGS/OK/URA1120_Hr_16.34.txt" TargetMode="External" Type="http://schemas.openxmlformats.org/officeDocument/2006/relationships/hyperlink"/><Relationship Id="rId16488" Target="file:/C:/relatorio/20191007/audios/URA1123_HR_1706_DATE_20191007.wav" TargetMode="External" Type="http://schemas.openxmlformats.org/officeDocument/2006/relationships/hyperlink"/><Relationship Id="rId16489" Target="file:/C:/relatorio/20191007/LOGS/OK/URA1123_Hr_17.12.txt" TargetMode="External" Type="http://schemas.openxmlformats.org/officeDocument/2006/relationships/hyperlink"/><Relationship Id="rId1649" Target="file:/C:/relatorio/20191007/LOGS/OK/URA0152_Hr_06.11.txt" TargetMode="External" Type="http://schemas.openxmlformats.org/officeDocument/2006/relationships/hyperlink"/><Relationship Id="rId16490" Target="file:/C:/DesenvolvimentoUra/UraVoip_run/automationReport/reportGenerator/F3560" TargetMode="External" Type="http://schemas.openxmlformats.org/officeDocument/2006/relationships/hyperlink"/><Relationship Id="rId16491" Target="file:/C:/relatorio/20191007/LOGS/OK/URA1125_Hr_19.46.txt" TargetMode="External" Type="http://schemas.openxmlformats.org/officeDocument/2006/relationships/hyperlink"/><Relationship Id="rId16492" Target="file:/C:/DesenvolvimentoUra/UraVoip_run/automationReport/reportGenerator/367D8" TargetMode="External" Type="http://schemas.openxmlformats.org/officeDocument/2006/relationships/hyperlink"/><Relationship Id="rId16493" Target="file:/C:/relatorio/20191008/LOGS/OK/URA1126_Hr_06.45.txt" TargetMode="External" Type="http://schemas.openxmlformats.org/officeDocument/2006/relationships/hyperlink"/><Relationship Id="rId16494" Target="file:/C:/DesenvolvimentoUra/UraVoip_run/automationReport/reportGenerator/6AA77" TargetMode="External" Type="http://schemas.openxmlformats.org/officeDocument/2006/relationships/hyperlink"/><Relationship Id="rId16495" Target="file:/C:/relatorio/20191007/LOGS/OK/URA1129_Hr_20.02.txt" TargetMode="External" Type="http://schemas.openxmlformats.org/officeDocument/2006/relationships/hyperlink"/><Relationship Id="rId16496" Target="file:/C:/DesenvolvimentoUra/UraVoip_run/automationReport/reportGenerator/8F75E" TargetMode="External" Type="http://schemas.openxmlformats.org/officeDocument/2006/relationships/hyperlink"/><Relationship Id="rId16497" Target="file:/C:/relatorio/20191007/LOGS/OK/URA1139_Hr_13.54.txt" TargetMode="External" Type="http://schemas.openxmlformats.org/officeDocument/2006/relationships/hyperlink"/><Relationship Id="rId16498" Target="file:/C:/DesenvolvimentoUra/UraVoip_run/automationReport/reportGenerator/7E69E" TargetMode="External" Type="http://schemas.openxmlformats.org/officeDocument/2006/relationships/hyperlink"/><Relationship Id="rId16499" Target="file:/C:/relatorio/20191006/LOGS/OK/URA1142_Hr_02.37.txt" TargetMode="External" Type="http://schemas.openxmlformats.org/officeDocument/2006/relationships/hyperlink"/><Relationship Id="rId165" Target="file:/C:/relatorio/20191007/LOGS/OK/URA0152_Hr_06.11.txt" TargetMode="External" Type="http://schemas.openxmlformats.org/officeDocument/2006/relationships/hyperlink"/><Relationship Id="rId1650" Target="file:/C:/relatorio/20191008/audios/URA0214_HR_1656_DATE_20191008.wav" TargetMode="External" Type="http://schemas.openxmlformats.org/officeDocument/2006/relationships/hyperlink"/><Relationship Id="rId16500" Target="file:/C:/relatorio/20191007/audios/URA1157_HR_1355_DATE_20191007.wav" TargetMode="External" Type="http://schemas.openxmlformats.org/officeDocument/2006/relationships/hyperlink"/><Relationship Id="rId16501" Target="file:/C:/relatorio/20191007/LOGS/OK/URA1157_Hr_13.59.txt" TargetMode="External" Type="http://schemas.openxmlformats.org/officeDocument/2006/relationships/hyperlink"/><Relationship Id="rId16502" Target="file:/C:/DesenvolvimentoUra/UraVoip_run/automationReport/reportGenerator/9393F" TargetMode="External" Type="http://schemas.openxmlformats.org/officeDocument/2006/relationships/hyperlink"/><Relationship Id="rId16503" Target="file:/C:/relatorio/20191006/LOGS/OK/URA1158_Hr_15.13.txt" TargetMode="External" Type="http://schemas.openxmlformats.org/officeDocument/2006/relationships/hyperlink"/><Relationship Id="rId16504" Target="file:/C:/DesenvolvimentoUra/UraVoip_run/automationReport/reportGenerator/9DBBB" TargetMode="External" Type="http://schemas.openxmlformats.org/officeDocument/2006/relationships/hyperlink"/><Relationship Id="rId16505" Target="file:/C:/relatorio/20191007/LOGS/OK/URA1165_Hr_11.41.txt" TargetMode="External" Type="http://schemas.openxmlformats.org/officeDocument/2006/relationships/hyperlink"/><Relationship Id="rId16506" Target="file:/C:/DesenvolvimentoUra/UraVoip_run/automationReport/reportGenerator/6B9AA" TargetMode="External" Type="http://schemas.openxmlformats.org/officeDocument/2006/relationships/hyperlink"/><Relationship Id="rId16507" Target="file:/C:/relatorio/20191006/LOGS/OK/URA1166_Hr_03.43.txt" TargetMode="External" Type="http://schemas.openxmlformats.org/officeDocument/2006/relationships/hyperlink"/><Relationship Id="rId16508" Target="file:/C:/relatorio/20191006/audios/URA1168_HR_0128_DATE_20191006.wav" TargetMode="External" Type="http://schemas.openxmlformats.org/officeDocument/2006/relationships/hyperlink"/><Relationship Id="rId16509" Target="file:/C:/relatorio/20191006/LOGS/OK/URA1168_Hr_01.34.txt" TargetMode="External" Type="http://schemas.openxmlformats.org/officeDocument/2006/relationships/hyperlink"/><Relationship Id="rId1651" Target="file:/C:/relatorio/20191009/LOGS/OK/URA0214_Hr_05.32.txt" TargetMode="External" Type="http://schemas.openxmlformats.org/officeDocument/2006/relationships/hyperlink"/><Relationship Id="rId16510" Target="file:/C:/DesenvolvimentoUra/UraVoip_run/automationReport/reportGenerator/59A6B" TargetMode="External" Type="http://schemas.openxmlformats.org/officeDocument/2006/relationships/hyperlink"/><Relationship Id="rId16511" Target="file:/C:/relatorio/20191009/LOGS/OK/URA1171_Hr_12.45.txt" TargetMode="External" Type="http://schemas.openxmlformats.org/officeDocument/2006/relationships/hyperlink"/><Relationship Id="rId16512" Target="file:/C:/relatorio/20191007/audios/URA1181_HR_1400_DATE_20191007.wav" TargetMode="External" Type="http://schemas.openxmlformats.org/officeDocument/2006/relationships/hyperlink"/><Relationship Id="rId16513" Target="file:/C:/relatorio/20191007/LOGS/OK/URA1181_Hr_14.05.txt" TargetMode="External" Type="http://schemas.openxmlformats.org/officeDocument/2006/relationships/hyperlink"/><Relationship Id="rId16514" Target="file:/C:/relatorio/20191006/audios/URA0002_HR_0130_DATE_20191006.wav" TargetMode="External" Type="http://schemas.openxmlformats.org/officeDocument/2006/relationships/hyperlink"/><Relationship Id="rId16515" Target="file:/C:/relatorio/20191006/LOGS/OK/URA0002_Hr_06.11.txt" TargetMode="External" Type="http://schemas.openxmlformats.org/officeDocument/2006/relationships/hyperlink"/><Relationship Id="rId16516" Target="file:/C:/DesenvolvimentoUra/UraVoip_run/automationReport/reportGenerator/9C6D3" TargetMode="External" Type="http://schemas.openxmlformats.org/officeDocument/2006/relationships/hyperlink"/><Relationship Id="rId16517" Target="file:/C:/relatorio/20191007/LOGS/OK/URA0135_Hr_01.20.txt" TargetMode="External" Type="http://schemas.openxmlformats.org/officeDocument/2006/relationships/hyperlink"/><Relationship Id="rId16518" Target="file:/C:/DesenvolvimentoUra/UraVoip_run/automationReport/reportGenerator/AD153" TargetMode="External" Type="http://schemas.openxmlformats.org/officeDocument/2006/relationships/hyperlink"/><Relationship Id="rId16519" Target="file:/C:/relatorio/20191006/LOGS/OK/URA0146_Hr_22.16.txt" TargetMode="External" Type="http://schemas.openxmlformats.org/officeDocument/2006/relationships/hyperlink"/><Relationship Id="rId1652" Target="file:/C:/DesenvolvimentoUra/UraVoip_run/automationReport/reportGenerator/51F64" TargetMode="External" Type="http://schemas.openxmlformats.org/officeDocument/2006/relationships/hyperlink"/><Relationship Id="rId16520" Target="file:/C:/DesenvolvimentoUra/UraVoip_run/automationReport/reportGenerator/AB402" TargetMode="External" Type="http://schemas.openxmlformats.org/officeDocument/2006/relationships/hyperlink"/><Relationship Id="rId16521" Target="file:/C:/relatorio/20191007/LOGS/OK/URA0152_Hr_06.11.txt" TargetMode="External" Type="http://schemas.openxmlformats.org/officeDocument/2006/relationships/hyperlink"/><Relationship Id="rId16522" Target="file:/C:/relatorio/20191008/audios/URA0214_HR_1656_DATE_20191008.wav" TargetMode="External" Type="http://schemas.openxmlformats.org/officeDocument/2006/relationships/hyperlink"/><Relationship Id="rId16523" Target="file:/C:/relatorio/20191009/LOGS/OK/URA0214_Hr_05.32.txt" TargetMode="External" Type="http://schemas.openxmlformats.org/officeDocument/2006/relationships/hyperlink"/><Relationship Id="rId16524" Target="file:/C:/DesenvolvimentoUra/UraVoip_run/automationReport/reportGenerator/51F64" TargetMode="External" Type="http://schemas.openxmlformats.org/officeDocument/2006/relationships/hyperlink"/><Relationship Id="rId16525" Target="file:/C:/relatorio/20191006/LOGS/OK/URA0216_Hr_10.28.txt" TargetMode="External" Type="http://schemas.openxmlformats.org/officeDocument/2006/relationships/hyperlink"/><Relationship Id="rId16526" Target="file:/C:/DesenvolvimentoUra/UraVoip_run/automationReport/reportGenerator/87246" TargetMode="External" Type="http://schemas.openxmlformats.org/officeDocument/2006/relationships/hyperlink"/><Relationship Id="rId16527" Target="file:/C:/relatorio/20191008/LOGS/OK/URA0217_Hr_23.36.txt" TargetMode="External" Type="http://schemas.openxmlformats.org/officeDocument/2006/relationships/hyperlink"/><Relationship Id="rId16528" Target="file:/C:/DesenvolvimentoUra/UraVoip_run/automationReport/reportGenerator/DBB37" TargetMode="External" Type="http://schemas.openxmlformats.org/officeDocument/2006/relationships/hyperlink"/><Relationship Id="rId16529" Target="file:/C:/relatorio/20191006/LOGS/OK/URA0250_Hr_08.55.txt" TargetMode="External" Type="http://schemas.openxmlformats.org/officeDocument/2006/relationships/hyperlink"/><Relationship Id="rId1653" Target="file:/C:/relatorio/20191006/LOGS/OK/URA0216_Hr_10.28.txt" TargetMode="External" Type="http://schemas.openxmlformats.org/officeDocument/2006/relationships/hyperlink"/><Relationship Id="rId16530" Target="file:/C:/relatorio/20191006/audios/URA0253_HR_0130_DATE_20191006.wav" TargetMode="External" Type="http://schemas.openxmlformats.org/officeDocument/2006/relationships/hyperlink"/><Relationship Id="rId16531" Target="file:/C:/relatorio/20191006/LOGS/OK/URA0253_Hr_09.06.txt" TargetMode="External" Type="http://schemas.openxmlformats.org/officeDocument/2006/relationships/hyperlink"/><Relationship Id="rId16532" Target="file:/C:/relatorio/20191007/audios/URA0268_HR_1826_DATE_20191007.wav" TargetMode="External" Type="http://schemas.openxmlformats.org/officeDocument/2006/relationships/hyperlink"/><Relationship Id="rId16533" Target="file:/C:/relatorio/20191008/LOGS/OK/URA0268_Hr_04.35.txt" TargetMode="External" Type="http://schemas.openxmlformats.org/officeDocument/2006/relationships/hyperlink"/><Relationship Id="rId16534" Target="file:/C:/DesenvolvimentoUra/UraVoip_run/automationReport/reportGenerator/6128A" TargetMode="External" Type="http://schemas.openxmlformats.org/officeDocument/2006/relationships/hyperlink"/><Relationship Id="rId16535" Target="file:/C:/relatorio/20191006/LOGS/OK/URA0337_Hr_04.06.txt" TargetMode="External" Type="http://schemas.openxmlformats.org/officeDocument/2006/relationships/hyperlink"/><Relationship Id="rId16536" Target="file:/C:/relatorio/20191008/audios/URA0343_HR_1656_DATE_20191008.wav" TargetMode="External" Type="http://schemas.openxmlformats.org/officeDocument/2006/relationships/hyperlink"/><Relationship Id="rId16537" Target="file:/C:/relatorio/20191008/LOGS/OK/URA0343_Hr_19.06.txt" TargetMode="External" Type="http://schemas.openxmlformats.org/officeDocument/2006/relationships/hyperlink"/><Relationship Id="rId16538" Target="file:/C:/relatorio/20191006/audios/URA0344_HR_0130_DATE_20191006.wav" TargetMode="External" Type="http://schemas.openxmlformats.org/officeDocument/2006/relationships/hyperlink"/><Relationship Id="rId16539" Target="file:/C:/relatorio/20191006/LOGS/OK/URA0344_Hr_10.54.txt" TargetMode="External" Type="http://schemas.openxmlformats.org/officeDocument/2006/relationships/hyperlink"/><Relationship Id="rId1654" Target="file:/C:/DesenvolvimentoUra/UraVoip_run/automationReport/reportGenerator/87246" TargetMode="External" Type="http://schemas.openxmlformats.org/officeDocument/2006/relationships/hyperlink"/><Relationship Id="rId16540" Target="file:/C:/relatorio/20191006/audios/URA0349_HR_0130_DATE_20191006.wav" TargetMode="External" Type="http://schemas.openxmlformats.org/officeDocument/2006/relationships/hyperlink"/><Relationship Id="rId16541" Target="file:/C:/relatorio/20191006/LOGS/OK/URA0349_Hr_23.16.txt" TargetMode="External" Type="http://schemas.openxmlformats.org/officeDocument/2006/relationships/hyperlink"/><Relationship Id="rId16542" Target="file:/C:/DesenvolvimentoUra/UraVoip_run/automationReport/reportGenerator/9060F" TargetMode="External" Type="http://schemas.openxmlformats.org/officeDocument/2006/relationships/hyperlink"/><Relationship Id="rId16543" Target="file:/C:/relatorio/20191007/LOGS/OK/URA0352_Hr_20.47.txt" TargetMode="External" Type="http://schemas.openxmlformats.org/officeDocument/2006/relationships/hyperlink"/><Relationship Id="rId16544" Target="file:/C:/DesenvolvimentoUra/UraVoip_run/automationReport/reportGenerator/A1843" TargetMode="External" Type="http://schemas.openxmlformats.org/officeDocument/2006/relationships/hyperlink"/><Relationship Id="rId16545" Target="file:/C:/relatorio/20191006/LOGS/OK/URA0381_Hr_18.11.txt" TargetMode="External" Type="http://schemas.openxmlformats.org/officeDocument/2006/relationships/hyperlink"/><Relationship Id="rId16546" Target="file:/C:/relatorio/20191006/audios/URA0383_HR_0130_DATE_20191006.wav" TargetMode="External" Type="http://schemas.openxmlformats.org/officeDocument/2006/relationships/hyperlink"/><Relationship Id="rId16547" Target="file:/C:/relatorio/20191006/LOGS/OK/URA0383_Hr_23.30.txt" TargetMode="External" Type="http://schemas.openxmlformats.org/officeDocument/2006/relationships/hyperlink"/><Relationship Id="rId16548" Target="file:/C:/relatorio/20191006/audios/URA0401_HR_0130_DATE_20191006.wav" TargetMode="External" Type="http://schemas.openxmlformats.org/officeDocument/2006/relationships/hyperlink"/><Relationship Id="rId16549" Target="file:/C:/relatorio/20191006/LOGS/OK/URA0401_Hr_05.05.txt" TargetMode="External" Type="http://schemas.openxmlformats.org/officeDocument/2006/relationships/hyperlink"/><Relationship Id="rId1655" Target="file:/C:/relatorio/20191008/LOGS/OK/URA0217_Hr_23.36.txt" TargetMode="External" Type="http://schemas.openxmlformats.org/officeDocument/2006/relationships/hyperlink"/><Relationship Id="rId16550" Target="file:/C:/relatorio/20191006/audios/URA0404_HR_0130_DATE_20191006.wav" TargetMode="External" Type="http://schemas.openxmlformats.org/officeDocument/2006/relationships/hyperlink"/><Relationship Id="rId16551" Target="file:/C:/relatorio/20191006/LOGS/OK/URA0404_Hr_03.17.txt" TargetMode="External" Type="http://schemas.openxmlformats.org/officeDocument/2006/relationships/hyperlink"/><Relationship Id="rId16552" Target="file:/C:/relatorio/20191006/audios/URA0431_HR_0130_DATE_20191006.wav" TargetMode="External" Type="http://schemas.openxmlformats.org/officeDocument/2006/relationships/hyperlink"/><Relationship Id="rId16553" Target="file:/C:/relatorio/20191007/LOGS/OK/URA0431_Hr_04.08.txt" TargetMode="External" Type="http://schemas.openxmlformats.org/officeDocument/2006/relationships/hyperlink"/><Relationship Id="rId16554" Target="file:/C:/DesenvolvimentoUra/UraVoip_run/automationReport/reportGenerator/1E044" TargetMode="External" Type="http://schemas.openxmlformats.org/officeDocument/2006/relationships/hyperlink"/><Relationship Id="rId16555" Target="file:/C:/relatorio/20191006/LOGS/OK/URA0503_Hr_04.28.txt" TargetMode="External" Type="http://schemas.openxmlformats.org/officeDocument/2006/relationships/hyperlink"/><Relationship Id="rId16556" Target="file:/C:/DesenvolvimentoUra/UraVoip_run/automationReport/reportGenerator/45AA6" TargetMode="External" Type="http://schemas.openxmlformats.org/officeDocument/2006/relationships/hyperlink"/><Relationship Id="rId16557" Target="file:/C:/relatorio/20191006/LOGS/OK/URA0504_Hr_04.34.txt" TargetMode="External" Type="http://schemas.openxmlformats.org/officeDocument/2006/relationships/hyperlink"/><Relationship Id="rId16558" Target="file:/C:/DesenvolvimentoUra/UraVoip_run/automationReport/reportGenerator/925C3" TargetMode="External" Type="http://schemas.openxmlformats.org/officeDocument/2006/relationships/hyperlink"/><Relationship Id="rId16559" Target="file:/C:/relatorio/20191006/LOGS/OK/URA0508_Hr_23.13.txt" TargetMode="External" Type="http://schemas.openxmlformats.org/officeDocument/2006/relationships/hyperlink"/><Relationship Id="rId1656" Target="file:/C:/DesenvolvimentoUra/UraVoip_run/automationReport/reportGenerator/DBB37" TargetMode="External" Type="http://schemas.openxmlformats.org/officeDocument/2006/relationships/hyperlink"/><Relationship Id="rId16560" Target="file:/C:/relatorio/20191006/audios/URA0544_HR_0127_DATE_20191006.wav" TargetMode="External" Type="http://schemas.openxmlformats.org/officeDocument/2006/relationships/hyperlink"/><Relationship Id="rId16561" Target="file:/C:/relatorio/20191006/LOGS/OK/URA0544_Hr_09.12.txt" TargetMode="External" Type="http://schemas.openxmlformats.org/officeDocument/2006/relationships/hyperlink"/><Relationship Id="rId16562" Target="file:/C:/relatorio/20191006/audios/URA0548_HR_0127_DATE_20191006.wav" TargetMode="External" Type="http://schemas.openxmlformats.org/officeDocument/2006/relationships/hyperlink"/><Relationship Id="rId16563" Target="file:/C:/relatorio/20191006/LOGS/OK/URA0548_Hr_09.16.txt" TargetMode="External" Type="http://schemas.openxmlformats.org/officeDocument/2006/relationships/hyperlink"/><Relationship Id="rId16564" Target="file:/C:/relatorio/20191006/audios/URA0550_HR_0127_DATE_20191006.wav" TargetMode="External" Type="http://schemas.openxmlformats.org/officeDocument/2006/relationships/hyperlink"/><Relationship Id="rId16565" Target="file:/C:/relatorio/20191006/LOGS/OK/URA0550_Hr_09.20.txt" TargetMode="External" Type="http://schemas.openxmlformats.org/officeDocument/2006/relationships/hyperlink"/><Relationship Id="rId16566" Target="file:/C:/relatorio/20191006/audios/URA0551_HR_0127_DATE_20191006.wav" TargetMode="External" Type="http://schemas.openxmlformats.org/officeDocument/2006/relationships/hyperlink"/><Relationship Id="rId16567" Target="file:/C:/relatorio/20191006/LOGS/OK/URA0551_Hr_09.23.txt" TargetMode="External" Type="http://schemas.openxmlformats.org/officeDocument/2006/relationships/hyperlink"/><Relationship Id="rId16568" Target="file:/C:/DesenvolvimentoUra/UraVoip_run/automationReport/reportGenerator/03A31" TargetMode="External" Type="http://schemas.openxmlformats.org/officeDocument/2006/relationships/hyperlink"/><Relationship Id="rId16569" Target="file:/C:/relatorio/20191006/LOGS/OK/URA0557_Hr_18.17.txt" TargetMode="External" Type="http://schemas.openxmlformats.org/officeDocument/2006/relationships/hyperlink"/><Relationship Id="rId1657" Target="file:/C:/relatorio/20191006/LOGS/OK/URA0250_Hr_08.55.txt" TargetMode="External" Type="http://schemas.openxmlformats.org/officeDocument/2006/relationships/hyperlink"/><Relationship Id="rId16570" Target="file:/C:/relatorio/20191006/audios/URA0563_HR_0127_DATE_20191006.wav" TargetMode="External" Type="http://schemas.openxmlformats.org/officeDocument/2006/relationships/hyperlink"/><Relationship Id="rId16571" Target="file:/C:/relatorio/20191006/LOGS/OK/URA0563_Hr_09.28.txt" TargetMode="External" Type="http://schemas.openxmlformats.org/officeDocument/2006/relationships/hyperlink"/><Relationship Id="rId16572" Target="file:/C:/DesenvolvimentoUra/UraVoip_run/automationReport/reportGenerator/535F4" TargetMode="External" Type="http://schemas.openxmlformats.org/officeDocument/2006/relationships/hyperlink"/><Relationship Id="rId16573" Target="file:/C:/relatorio/20191007/LOGS/OK/URA0566_Hr_13.37.txt" TargetMode="External" Type="http://schemas.openxmlformats.org/officeDocument/2006/relationships/hyperlink"/><Relationship Id="rId16574" Target="file:/C:/relatorio/20191006/audios/URA0572_HR_0127_DATE_20191006.wav" TargetMode="External" Type="http://schemas.openxmlformats.org/officeDocument/2006/relationships/hyperlink"/><Relationship Id="rId16575" Target="file:/C:/relatorio/20191006/LOGS/OK/URA0572_Hr_07.22.txt" TargetMode="External" Type="http://schemas.openxmlformats.org/officeDocument/2006/relationships/hyperlink"/><Relationship Id="rId16576" Target="file:/C:/DesenvolvimentoUra/UraVoip_run/automationReport/reportGenerator/538E8" TargetMode="External" Type="http://schemas.openxmlformats.org/officeDocument/2006/relationships/hyperlink"/><Relationship Id="rId16577" Target="file:/C:/relatorio/20191006/LOGS/OK/URA0573_Hr_04.39.txt" TargetMode="External" Type="http://schemas.openxmlformats.org/officeDocument/2006/relationships/hyperlink"/><Relationship Id="rId16578" Target="file:/C:/relatorio/20191007/audios/URA0574_HR_1051_DATE_20191007.wav" TargetMode="External" Type="http://schemas.openxmlformats.org/officeDocument/2006/relationships/hyperlink"/><Relationship Id="rId16579" Target="file:/C:/relatorio/20191007/LOGS/OK/URA0574_Hr_13.30.txt" TargetMode="External" Type="http://schemas.openxmlformats.org/officeDocument/2006/relationships/hyperlink"/><Relationship Id="rId1658" Target="file:/C:/relatorio/20191006/audios/URA0253_HR_0130_DATE_20191006.wav" TargetMode="External" Type="http://schemas.openxmlformats.org/officeDocument/2006/relationships/hyperlink"/><Relationship Id="rId16580" Target="file:/C:/relatorio/20191006/audios/URA0575_HR_0127_DATE_20191006.wav" TargetMode="External" Type="http://schemas.openxmlformats.org/officeDocument/2006/relationships/hyperlink"/><Relationship Id="rId16581" Target="file:/C:/relatorio/20191006/LOGS/OK/URA0575_Hr_07.28.txt" TargetMode="External" Type="http://schemas.openxmlformats.org/officeDocument/2006/relationships/hyperlink"/><Relationship Id="rId16582" Target="file:/C:/DesenvolvimentoUra/UraVoip_run/automationReport/reportGenerator/191EF" TargetMode="External" Type="http://schemas.openxmlformats.org/officeDocument/2006/relationships/hyperlink"/><Relationship Id="rId16583" Target="file:/C:/relatorio/20191006/LOGS/OK/URA0576_Hr_07.33.txt" TargetMode="External" Type="http://schemas.openxmlformats.org/officeDocument/2006/relationships/hyperlink"/><Relationship Id="rId16584" Target="file:/C:/DesenvolvimentoUra/UraVoip_run/automationReport/reportGenerator/2450D" TargetMode="External" Type="http://schemas.openxmlformats.org/officeDocument/2006/relationships/hyperlink"/><Relationship Id="rId16585" Target="file:/C:/relatorio/20191006/LOGS/OK/URA0577_Hr_16.21.txt" TargetMode="External" Type="http://schemas.openxmlformats.org/officeDocument/2006/relationships/hyperlink"/><Relationship Id="rId16586" Target="file:/C:/DesenvolvimentoUra/UraVoip_run/automationReport/reportGenerator/7D440" TargetMode="External" Type="http://schemas.openxmlformats.org/officeDocument/2006/relationships/hyperlink"/><Relationship Id="rId16587" Target="file:/C:/relatorio/20191006/LOGS/OK/URA0586_Hr_14.31.txt" TargetMode="External" Type="http://schemas.openxmlformats.org/officeDocument/2006/relationships/hyperlink"/><Relationship Id="rId16588" Target="file:/C:/DesenvolvimentoUra/UraVoip_run/automationReport/reportGenerator/191EF" TargetMode="External" Type="http://schemas.openxmlformats.org/officeDocument/2006/relationships/hyperlink"/><Relationship Id="rId16589" Target="file:/C:/relatorio/20191006/LOGS/OK/URA0594_Hr_07.38.txt" TargetMode="External" Type="http://schemas.openxmlformats.org/officeDocument/2006/relationships/hyperlink"/><Relationship Id="rId1659" Target="file:/C:/relatorio/20191006/LOGS/OK/URA0253_Hr_09.06.txt" TargetMode="External" Type="http://schemas.openxmlformats.org/officeDocument/2006/relationships/hyperlink"/><Relationship Id="rId16590" Target="file:/C:/relatorio/20191006/audios/URA0595_HR_0127_DATE_20191006.wav" TargetMode="External" Type="http://schemas.openxmlformats.org/officeDocument/2006/relationships/hyperlink"/><Relationship Id="rId16591" Target="file:/C:/relatorio/20191006/LOGS/OK/URA0595_Hr_17.48.txt" TargetMode="External" Type="http://schemas.openxmlformats.org/officeDocument/2006/relationships/hyperlink"/><Relationship Id="rId16592" Target="file:/C:/DesenvolvimentoUra/UraVoip_run/automationReport/reportGenerator/191EF" TargetMode="External" Type="http://schemas.openxmlformats.org/officeDocument/2006/relationships/hyperlink"/><Relationship Id="rId16593" Target="file:/C:/relatorio/20191006/LOGS/OK/URA0596_Hr_07.42.txt" TargetMode="External" Type="http://schemas.openxmlformats.org/officeDocument/2006/relationships/hyperlink"/><Relationship Id="rId16594" Target="file:/C:/relatorio/20191006/audios/URA0597_HR_0127_DATE_20191006.wav" TargetMode="External" Type="http://schemas.openxmlformats.org/officeDocument/2006/relationships/hyperlink"/><Relationship Id="rId16595" Target="file:/C:/relatorio/20191006/LOGS/OK/URA0597_Hr_05.20.txt" TargetMode="External" Type="http://schemas.openxmlformats.org/officeDocument/2006/relationships/hyperlink"/><Relationship Id="rId16596" Target="file:/C:/DesenvolvimentoUra/UraVoip_run/automationReport/reportGenerator/191EF" TargetMode="External" Type="http://schemas.openxmlformats.org/officeDocument/2006/relationships/hyperlink"/><Relationship Id="rId16597" Target="file:/C:/relatorio/20191006/LOGS/OK/URA0599_Hr_07.47.txt" TargetMode="External" Type="http://schemas.openxmlformats.org/officeDocument/2006/relationships/hyperlink"/><Relationship Id="rId16598" Target="file:/C:/relatorio/20191006/audios/URA0601_HR_0127_DATE_20191006.wav" TargetMode="External" Type="http://schemas.openxmlformats.org/officeDocument/2006/relationships/hyperlink"/><Relationship Id="rId16599" Target="file:/C:/relatorio/20191006/LOGS/OK/URA0601_Hr_07.52.txt" TargetMode="External" Type="http://schemas.openxmlformats.org/officeDocument/2006/relationships/hyperlink"/><Relationship Id="rId166" Target="file:/C:/relatorio/20191008/audios/URA0214_HR_1656_DATE_20191008.wav" TargetMode="External" Type="http://schemas.openxmlformats.org/officeDocument/2006/relationships/hyperlink"/><Relationship Id="rId1660" Target="file:/C:/relatorio/20191007/audios/URA0268_HR_1826_DATE_20191007.wav" TargetMode="External" Type="http://schemas.openxmlformats.org/officeDocument/2006/relationships/hyperlink"/><Relationship Id="rId16600" Target="file:/C:/relatorio/20191006/audios/URA0602_HR_0127_DATE_20191006.wav" TargetMode="External" Type="http://schemas.openxmlformats.org/officeDocument/2006/relationships/hyperlink"/><Relationship Id="rId16601" Target="file:/C:/relatorio/20191006/LOGS/OK/URA0602_Hr_17.54.txt" TargetMode="External" Type="http://schemas.openxmlformats.org/officeDocument/2006/relationships/hyperlink"/><Relationship Id="rId16602" Target="file:/C:/DesenvolvimentoUra/UraVoip_run/automationReport/reportGenerator/6209F" TargetMode="External" Type="http://schemas.openxmlformats.org/officeDocument/2006/relationships/hyperlink"/><Relationship Id="rId16603" Target="file:/C:/relatorio/20191006/LOGS/OK/URA0605_Hr_19.07.txt" TargetMode="External" Type="http://schemas.openxmlformats.org/officeDocument/2006/relationships/hyperlink"/><Relationship Id="rId16604" Target="file:/C:/DesenvolvimentoUra/UraVoip_run/automationReport/reportGenerator/836A5" TargetMode="External" Type="http://schemas.openxmlformats.org/officeDocument/2006/relationships/hyperlink"/><Relationship Id="rId16605" Target="file:/C:/relatorio/20191007/LOGS/OK/URA0606_Hr_03.26.txt" TargetMode="External" Type="http://schemas.openxmlformats.org/officeDocument/2006/relationships/hyperlink"/><Relationship Id="rId16606" Target="file:/C:/relatorio/20191006/audios/URA0607_HR_0127_DATE_20191006.wav" TargetMode="External" Type="http://schemas.openxmlformats.org/officeDocument/2006/relationships/hyperlink"/><Relationship Id="rId16607" Target="file:/C:/relatorio/20191006/LOGS/OK/URA0607_Hr_09.34.txt" TargetMode="External" Type="http://schemas.openxmlformats.org/officeDocument/2006/relationships/hyperlink"/><Relationship Id="rId16608" Target="file:/C:/DesenvolvimentoUra/UraVoip_run/automationReport/reportGenerator/F1A7D" TargetMode="External" Type="http://schemas.openxmlformats.org/officeDocument/2006/relationships/hyperlink"/><Relationship Id="rId16609" Target="file:/C:/relatorio/20191006/LOGS/OK/URA0608_Hr_09.37.txt" TargetMode="External" Type="http://schemas.openxmlformats.org/officeDocument/2006/relationships/hyperlink"/><Relationship Id="rId1661" Target="file:/C:/relatorio/20191008/LOGS/OK/URA0268_Hr_04.35.txt" TargetMode="External" Type="http://schemas.openxmlformats.org/officeDocument/2006/relationships/hyperlink"/><Relationship Id="rId16610" Target="file:/C:/relatorio/20191006/audios/URA0609_HR_0127_DATE_20191006.wav" TargetMode="External" Type="http://schemas.openxmlformats.org/officeDocument/2006/relationships/hyperlink"/><Relationship Id="rId16611" Target="file:/C:/relatorio/20191006/LOGS/OK/URA0609_Hr_09.40.txt" TargetMode="External" Type="http://schemas.openxmlformats.org/officeDocument/2006/relationships/hyperlink"/><Relationship Id="rId16612" Target="file:/C:/DesenvolvimentoUra/UraVoip_run/automationReport/reportGenerator/3546B" TargetMode="External" Type="http://schemas.openxmlformats.org/officeDocument/2006/relationships/hyperlink"/><Relationship Id="rId16613" Target="file:/C:/relatorio/20191006/LOGS/OK/URA0610_Hr_09.42.txt" TargetMode="External" Type="http://schemas.openxmlformats.org/officeDocument/2006/relationships/hyperlink"/><Relationship Id="rId16614" Target="file:/C:/DesenvolvimentoUra/UraVoip_run/automationReport/reportGenerator/3546B" TargetMode="External" Type="http://schemas.openxmlformats.org/officeDocument/2006/relationships/hyperlink"/><Relationship Id="rId16615" Target="file:/C:/relatorio/20191006/LOGS/OK/URA0611_Hr_09.45.txt" TargetMode="External" Type="http://schemas.openxmlformats.org/officeDocument/2006/relationships/hyperlink"/><Relationship Id="rId16616" Target="file:/C:/DesenvolvimentoUra/UraVoip_run/automationReport/reportGenerator/4B8C0" TargetMode="External" Type="http://schemas.openxmlformats.org/officeDocument/2006/relationships/hyperlink"/><Relationship Id="rId16617" Target="file:/C:/relatorio/20191007/LOGS/OK/URA0612_Hr_03.29.txt" TargetMode="External" Type="http://schemas.openxmlformats.org/officeDocument/2006/relationships/hyperlink"/><Relationship Id="rId16618" Target="file:/C:/relatorio/20191006/audios/URA0614_HR_0127_DATE_20191006.wav" TargetMode="External" Type="http://schemas.openxmlformats.org/officeDocument/2006/relationships/hyperlink"/><Relationship Id="rId16619" Target="file:/C:/relatorio/20191006/LOGS/OK/URA0614_Hr_09.52.txt" TargetMode="External" Type="http://schemas.openxmlformats.org/officeDocument/2006/relationships/hyperlink"/><Relationship Id="rId1662" Target="file:/C:/DesenvolvimentoUra/UraVoip_run/automationReport/reportGenerator/6128A" TargetMode="External" Type="http://schemas.openxmlformats.org/officeDocument/2006/relationships/hyperlink"/><Relationship Id="rId16620" Target="file:/C:/DesenvolvimentoUra/UraVoip_run/automationReport/reportGenerator/9710C" TargetMode="External" Type="http://schemas.openxmlformats.org/officeDocument/2006/relationships/hyperlink"/><Relationship Id="rId16621" Target="file:/C:/relatorio/20191006/LOGS/OK/URA0615_Hr_19.17.txt" TargetMode="External" Type="http://schemas.openxmlformats.org/officeDocument/2006/relationships/hyperlink"/><Relationship Id="rId16622" Target="file:/C:/relatorio/20191006/audios/URA0616_HR_0127_DATE_20191006.wav" TargetMode="External" Type="http://schemas.openxmlformats.org/officeDocument/2006/relationships/hyperlink"/><Relationship Id="rId16623" Target="file:/C:/relatorio/20191006/LOGS/OK/URA0616_Hr_06.19.txt" TargetMode="External" Type="http://schemas.openxmlformats.org/officeDocument/2006/relationships/hyperlink"/><Relationship Id="rId16624" Target="file:/C:/DesenvolvimentoUra/UraVoip_run/automationReport/reportGenerator/76BC4" TargetMode="External" Type="http://schemas.openxmlformats.org/officeDocument/2006/relationships/hyperlink"/><Relationship Id="rId16625" Target="file:/C:/relatorio/20191006/LOGS/OK/URA0627_Hr_10.01.txt" TargetMode="External" Type="http://schemas.openxmlformats.org/officeDocument/2006/relationships/hyperlink"/><Relationship Id="rId16626" Target="file:/C:/DesenvolvimentoUra/UraVoip_run/automationReport/reportGenerator/3D260" TargetMode="External" Type="http://schemas.openxmlformats.org/officeDocument/2006/relationships/hyperlink"/><Relationship Id="rId16627" Target="file:/C:/relatorio/20191006/LOGS/OK/URA0628_Hr_06.37.txt" TargetMode="External" Type="http://schemas.openxmlformats.org/officeDocument/2006/relationships/hyperlink"/><Relationship Id="rId16628" Target="file:/C:/DesenvolvimentoUra/UraVoip_run/automationReport/reportGenerator/B20D9" TargetMode="External" Type="http://schemas.openxmlformats.org/officeDocument/2006/relationships/hyperlink"/><Relationship Id="rId16629" Target="file:/C:/relatorio/20191006/LOGS/OK/URA0629_Hr_07.58.txt" TargetMode="External" Type="http://schemas.openxmlformats.org/officeDocument/2006/relationships/hyperlink"/><Relationship Id="rId1663" Target="file:/C:/relatorio/20191006/LOGS/OK/URA0337_Hr_04.06.txt" TargetMode="External" Type="http://schemas.openxmlformats.org/officeDocument/2006/relationships/hyperlink"/><Relationship Id="rId16630" Target="file:/C:/relatorio/20191006/audios/URA0635_HR_0127_DATE_20191006.wav" TargetMode="External" Type="http://schemas.openxmlformats.org/officeDocument/2006/relationships/hyperlink"/><Relationship Id="rId16631" Target="file:/C:/relatorio/20191006/LOGS/OK/URA0635_Hr_08.04.txt" TargetMode="External" Type="http://schemas.openxmlformats.org/officeDocument/2006/relationships/hyperlink"/><Relationship Id="rId16632" Target="file:/C:/DesenvolvimentoUra/UraVoip_run/automationReport/reportGenerator/DA2B2" TargetMode="External" Type="http://schemas.openxmlformats.org/officeDocument/2006/relationships/hyperlink"/><Relationship Id="rId16633" Target="file:/C:/relatorio/20191006/LOGS/OK/URA0636_Hr_17.32.txt" TargetMode="External" Type="http://schemas.openxmlformats.org/officeDocument/2006/relationships/hyperlink"/><Relationship Id="rId16634" Target="file:/C:/DesenvolvimentoUra/UraVoip_run/automationReport/reportGenerator/55A1E" TargetMode="External" Type="http://schemas.openxmlformats.org/officeDocument/2006/relationships/hyperlink"/><Relationship Id="rId16635" Target="file:/C:/relatorio/20191007/LOGS/OK/URA0637_Hr_02.12.txt" TargetMode="External" Type="http://schemas.openxmlformats.org/officeDocument/2006/relationships/hyperlink"/><Relationship Id="rId16636" Target="file:/C:/relatorio/20191006/audios/URA0639_HR_0127_DATE_20191006.wav" TargetMode="External" Type="http://schemas.openxmlformats.org/officeDocument/2006/relationships/hyperlink"/><Relationship Id="rId16637" Target="file:/C:/relatorio/20191006/LOGS/OK/URA0639_Hr_16.53.txt" TargetMode="External" Type="http://schemas.openxmlformats.org/officeDocument/2006/relationships/hyperlink"/><Relationship Id="rId16638" Target="file:/C:/DesenvolvimentoUra/UraVoip_run/automationReport/reportGenerator/79E6E" TargetMode="External" Type="http://schemas.openxmlformats.org/officeDocument/2006/relationships/hyperlink"/><Relationship Id="rId16639" Target="file:/C:/relatorio/20191006/LOGS/OK/URA0656_Hr_08.11.txt" TargetMode="External" Type="http://schemas.openxmlformats.org/officeDocument/2006/relationships/hyperlink"/><Relationship Id="rId1664" Target="file:/C:/relatorio/20191008/audios/URA0343_HR_1656_DATE_20191008.wav" TargetMode="External" Type="http://schemas.openxmlformats.org/officeDocument/2006/relationships/hyperlink"/><Relationship Id="rId16640" Target="file:/C:/DesenvolvimentoUra/UraVoip_run/automationReport/reportGenerator/C5322" TargetMode="External" Type="http://schemas.openxmlformats.org/officeDocument/2006/relationships/hyperlink"/><Relationship Id="rId16641" Target="file:/C:/relatorio/20191006/LOGS/OK/URA0657_Hr_05.33.txt" TargetMode="External" Type="http://schemas.openxmlformats.org/officeDocument/2006/relationships/hyperlink"/><Relationship Id="rId16642" Target="file:/C:/DesenvolvimentoUra/UraVoip_run/automationReport/reportGenerator/88733" TargetMode="External" Type="http://schemas.openxmlformats.org/officeDocument/2006/relationships/hyperlink"/><Relationship Id="rId16643" Target="file:/C:/relatorio/20191006/LOGS/OK/URA0658_Hr_08.17.txt" TargetMode="External" Type="http://schemas.openxmlformats.org/officeDocument/2006/relationships/hyperlink"/><Relationship Id="rId16644" Target="file:/C:/DesenvolvimentoUra/UraVoip_run/automationReport/reportGenerator/55A1E" TargetMode="External" Type="http://schemas.openxmlformats.org/officeDocument/2006/relationships/hyperlink"/><Relationship Id="rId16645" Target="file:/C:/relatorio/20191007/LOGS/OK/URA0659_Hr_02.19.txt" TargetMode="External" Type="http://schemas.openxmlformats.org/officeDocument/2006/relationships/hyperlink"/><Relationship Id="rId16646" Target="file:/C:/DesenvolvimentoUra/UraVoip_run/automationReport/reportGenerator/45380" TargetMode="External" Type="http://schemas.openxmlformats.org/officeDocument/2006/relationships/hyperlink"/><Relationship Id="rId16647" Target="file:/C:/relatorio/20191006/LOGS/OK/URA0661_Hr_08.21.txt" TargetMode="External" Type="http://schemas.openxmlformats.org/officeDocument/2006/relationships/hyperlink"/><Relationship Id="rId16648" Target="file:/C:/DesenvolvimentoUra/UraVoip_run/automationReport/reportGenerator/D4BD5" TargetMode="External" Type="http://schemas.openxmlformats.org/officeDocument/2006/relationships/hyperlink"/><Relationship Id="rId16649" Target="file:/C:/relatorio/20191009/LOGS/OK/URA0664_Hr_03.04.txt" TargetMode="External" Type="http://schemas.openxmlformats.org/officeDocument/2006/relationships/hyperlink"/><Relationship Id="rId1665" Target="file:/C:/relatorio/20191008/LOGS/OK/URA0343_Hr_19.06.txt" TargetMode="External" Type="http://schemas.openxmlformats.org/officeDocument/2006/relationships/hyperlink"/><Relationship Id="rId16650" Target="file:/C:/DesenvolvimentoUra/UraVoip_run/automationReport/reportGenerator/E6CEE" TargetMode="External" Type="http://schemas.openxmlformats.org/officeDocument/2006/relationships/hyperlink"/><Relationship Id="rId16651" Target="file:/C:/relatorio/20191006/LOGS/OK/URA0667_Hr_10.04.txt" TargetMode="External" Type="http://schemas.openxmlformats.org/officeDocument/2006/relationships/hyperlink"/><Relationship Id="rId16652" Target="file:/C:/DesenvolvimentoUra/UraVoip_run/automationReport/reportGenerator/51F56" TargetMode="External" Type="http://schemas.openxmlformats.org/officeDocument/2006/relationships/hyperlink"/><Relationship Id="rId16653" Target="file:/C:/relatorio/20191006/LOGS/OK/URA0668_Hr_19.20.txt" TargetMode="External" Type="http://schemas.openxmlformats.org/officeDocument/2006/relationships/hyperlink"/><Relationship Id="rId16654" Target="file:/C:/DesenvolvimentoUra/UraVoip_run/automationReport/reportGenerator/10B5E" TargetMode="External" Type="http://schemas.openxmlformats.org/officeDocument/2006/relationships/hyperlink"/><Relationship Id="rId16655" Target="file:/C:/relatorio/20191006/LOGS/OK/URA0669_Hr_10.09.txt" TargetMode="External" Type="http://schemas.openxmlformats.org/officeDocument/2006/relationships/hyperlink"/><Relationship Id="rId16656" Target="file:/C:/DesenvolvimentoUra/UraVoip_run/automationReport/reportGenerator/10B5E" TargetMode="External" Type="http://schemas.openxmlformats.org/officeDocument/2006/relationships/hyperlink"/><Relationship Id="rId16657" Target="file:/C:/relatorio/20191006/LOGS/OK/URA0670_Hr_10.13.txt" TargetMode="External" Type="http://schemas.openxmlformats.org/officeDocument/2006/relationships/hyperlink"/><Relationship Id="rId16658" Target="file:/C:/relatorio/20191007/audios/URA0671_HR_1827_DATE_20191007.wav" TargetMode="External" Type="http://schemas.openxmlformats.org/officeDocument/2006/relationships/hyperlink"/><Relationship Id="rId16659" Target="file:/C:/relatorio/20191007/LOGS/OK/URA0671_Hr_21.51.txt" TargetMode="External" Type="http://schemas.openxmlformats.org/officeDocument/2006/relationships/hyperlink"/><Relationship Id="rId1666" Target="file:/C:/relatorio/20191006/audios/URA0344_HR_0130_DATE_20191006.wav" TargetMode="External" Type="http://schemas.openxmlformats.org/officeDocument/2006/relationships/hyperlink"/><Relationship Id="rId16660" Target="file:/C:/relatorio/20191006/audios/URA0672_HR_0127_DATE_20191006.wav" TargetMode="External" Type="http://schemas.openxmlformats.org/officeDocument/2006/relationships/hyperlink"/><Relationship Id="rId16661" Target="file:/C:/relatorio/20191006/LOGS/OK/URA0672_Hr_10.17.txt" TargetMode="External" Type="http://schemas.openxmlformats.org/officeDocument/2006/relationships/hyperlink"/><Relationship Id="rId16662" Target="file:/C:/relatorio/20191006/audios/URA0673_HR_0127_DATE_20191006.wav" TargetMode="External" Type="http://schemas.openxmlformats.org/officeDocument/2006/relationships/hyperlink"/><Relationship Id="rId16663" Target="file:/C:/relatorio/20191006/LOGS/OK/URA0673_Hr_10.20.txt" TargetMode="External" Type="http://schemas.openxmlformats.org/officeDocument/2006/relationships/hyperlink"/><Relationship Id="rId16664" Target="file:/C:/relatorio/20191007/audios/URA0674_HR_1051_DATE_20191007.wav" TargetMode="External" Type="http://schemas.openxmlformats.org/officeDocument/2006/relationships/hyperlink"/><Relationship Id="rId16665" Target="file:/C:/relatorio/20191007/LOGS/OK/URA0674_Hr_14.53.txt" TargetMode="External" Type="http://schemas.openxmlformats.org/officeDocument/2006/relationships/hyperlink"/><Relationship Id="rId16666" Target="file:/C:/relatorio/20191006/audios/URA0676_HR_0127_DATE_20191006.wav" TargetMode="External" Type="http://schemas.openxmlformats.org/officeDocument/2006/relationships/hyperlink"/><Relationship Id="rId16667" Target="file:/C:/relatorio/20191006/LOGS/OK/URA0676_Hr_10.27.txt" TargetMode="External" Type="http://schemas.openxmlformats.org/officeDocument/2006/relationships/hyperlink"/><Relationship Id="rId16668" Target="file:/C:/relatorio/20191006/audios/URA0688_HR_0127_DATE_20191006.wav" TargetMode="External" Type="http://schemas.openxmlformats.org/officeDocument/2006/relationships/hyperlink"/><Relationship Id="rId16669" Target="file:/C:/relatorio/20191006/LOGS/OK/URA0688_Hr_10.34.txt" TargetMode="External" Type="http://schemas.openxmlformats.org/officeDocument/2006/relationships/hyperlink"/><Relationship Id="rId1667" Target="file:/C:/relatorio/20191006/LOGS/OK/URA0344_Hr_10.54.txt" TargetMode="External" Type="http://schemas.openxmlformats.org/officeDocument/2006/relationships/hyperlink"/><Relationship Id="rId16670" Target="file:/C:/DesenvolvimentoUra/UraVoip_run/automationReport/reportGenerator/31AF5" TargetMode="External" Type="http://schemas.openxmlformats.org/officeDocument/2006/relationships/hyperlink"/><Relationship Id="rId16671" Target="file:/C:/relatorio/20191006/LOGS/OK/URA0689_Hr_07.04.txt" TargetMode="External" Type="http://schemas.openxmlformats.org/officeDocument/2006/relationships/hyperlink"/><Relationship Id="rId16672" Target="file:/C:/DesenvolvimentoUra/UraVoip_run/automationReport/reportGenerator/45380" TargetMode="External" Type="http://schemas.openxmlformats.org/officeDocument/2006/relationships/hyperlink"/><Relationship Id="rId16673" Target="file:/C:/relatorio/20191006/LOGS/OK/URA0690_Hr_08.30.txt" TargetMode="External" Type="http://schemas.openxmlformats.org/officeDocument/2006/relationships/hyperlink"/><Relationship Id="rId16674" Target="file:/C:/DesenvolvimentoUra/UraVoip_run/automationReport/reportGenerator/3E779" TargetMode="External" Type="http://schemas.openxmlformats.org/officeDocument/2006/relationships/hyperlink"/><Relationship Id="rId16675" Target="file:/C:/relatorio/20191006/LOGS/OK/URA0691_Hr_05.55.txt" TargetMode="External" Type="http://schemas.openxmlformats.org/officeDocument/2006/relationships/hyperlink"/><Relationship Id="rId16676" Target="file:/C:/relatorio/20191006/audios/URA0697_HR_0127_DATE_20191006.wav" TargetMode="External" Type="http://schemas.openxmlformats.org/officeDocument/2006/relationships/hyperlink"/><Relationship Id="rId16677" Target="file:/C:/relatorio/20191006/LOGS/OK/URA0697_Hr_08.36.txt" TargetMode="External" Type="http://schemas.openxmlformats.org/officeDocument/2006/relationships/hyperlink"/><Relationship Id="rId16678" Target="file:/C:/DesenvolvimentoUra/UraVoip_run/automationReport/reportGenerator/B724C" TargetMode="External" Type="http://schemas.openxmlformats.org/officeDocument/2006/relationships/hyperlink"/><Relationship Id="rId16679" Target="file:/C:/relatorio/20191006/LOGS/OK/URA0698_Hr_05.01.txt" TargetMode="External" Type="http://schemas.openxmlformats.org/officeDocument/2006/relationships/hyperlink"/><Relationship Id="rId1668" Target="file:/C:/relatorio/20191006/audios/URA0349_HR_0130_DATE_20191006.wav" TargetMode="External" Type="http://schemas.openxmlformats.org/officeDocument/2006/relationships/hyperlink"/><Relationship Id="rId16680" Target="file:/C:/relatorio/20191006/audios/URA0699_HR_0127_DATE_20191006.wav" TargetMode="External" Type="http://schemas.openxmlformats.org/officeDocument/2006/relationships/hyperlink"/><Relationship Id="rId16681" Target="file:/C:/relatorio/20191006/LOGS/OK/URA0699_Hr_17.41.txt" TargetMode="External" Type="http://schemas.openxmlformats.org/officeDocument/2006/relationships/hyperlink"/><Relationship Id="rId16682" Target="file:/C:/DesenvolvimentoUra/UraVoip_run/automationReport/reportGenerator/1AA96" TargetMode="External" Type="http://schemas.openxmlformats.org/officeDocument/2006/relationships/hyperlink"/><Relationship Id="rId16683" Target="file:/C:/relatorio/20191006/LOGS/OK/URA0701_Hr_08.47.txt" TargetMode="External" Type="http://schemas.openxmlformats.org/officeDocument/2006/relationships/hyperlink"/><Relationship Id="rId16684" Target="file:/C:/DesenvolvimentoUra/UraVoip_run/automationReport/reportGenerator/1AA96" TargetMode="External" Type="http://schemas.openxmlformats.org/officeDocument/2006/relationships/hyperlink"/><Relationship Id="rId16685" Target="file:/C:/relatorio/20191006/LOGS/OK/URA0719_Hr_08.53.txt" TargetMode="External" Type="http://schemas.openxmlformats.org/officeDocument/2006/relationships/hyperlink"/><Relationship Id="rId16686" Target="file:/C:/relatorio/20191008/audios/URA0720_HR_1147_DATE_20191008.wav" TargetMode="External" Type="http://schemas.openxmlformats.org/officeDocument/2006/relationships/hyperlink"/><Relationship Id="rId16687" Target="file:/C:/relatorio/20191008/LOGS/OK/URA0720_Hr_14.31.txt" TargetMode="External" Type="http://schemas.openxmlformats.org/officeDocument/2006/relationships/hyperlink"/><Relationship Id="rId16688" Target="file:/C:/relatorio/20191006/audios/URA0721_HR_0127_DATE_20191006.wav" TargetMode="External" Type="http://schemas.openxmlformats.org/officeDocument/2006/relationships/hyperlink"/><Relationship Id="rId16689" Target="file:/C:/relatorio/20191006/LOGS/OK/URA0721_Hr_08.58.txt" TargetMode="External" Type="http://schemas.openxmlformats.org/officeDocument/2006/relationships/hyperlink"/><Relationship Id="rId1669" Target="file:/C:/relatorio/20191006/LOGS/OK/URA0349_Hr_23.16.txt" TargetMode="External" Type="http://schemas.openxmlformats.org/officeDocument/2006/relationships/hyperlink"/><Relationship Id="rId16690" Target="file:/C:/relatorio/20191006/audios/URA0724_HR_0127_DATE_20191006.wav" TargetMode="External" Type="http://schemas.openxmlformats.org/officeDocument/2006/relationships/hyperlink"/><Relationship Id="rId16691" Target="file:/C:/relatorio/20191006/LOGS/OK/URA0724_Hr_09.03.txt" TargetMode="External" Type="http://schemas.openxmlformats.org/officeDocument/2006/relationships/hyperlink"/><Relationship Id="rId16692" Target="file:/C:/relatorio/20191006/audios/URA0728_HR_0127_DATE_20191006.wav" TargetMode="External" Type="http://schemas.openxmlformats.org/officeDocument/2006/relationships/hyperlink"/><Relationship Id="rId16693" Target="file:/C:/relatorio/20191006/LOGS/OK/URA0728_Hr_06.10.txt" TargetMode="External" Type="http://schemas.openxmlformats.org/officeDocument/2006/relationships/hyperlink"/><Relationship Id="rId16694" Target="file:/C:/relatorio/20191008/audios/URA0773_HR_1147_DATE_20191008.wav" TargetMode="External" Type="http://schemas.openxmlformats.org/officeDocument/2006/relationships/hyperlink"/><Relationship Id="rId16695" Target="file:/C:/relatorio/20191008/LOGS/OK/URA0773_Hr_15.26.txt" TargetMode="External" Type="http://schemas.openxmlformats.org/officeDocument/2006/relationships/hyperlink"/><Relationship Id="rId16696" Target="file:/C:/relatorio/20191006/audios/URA0774_HR_0127_DATE_20191006.wav" TargetMode="External" Type="http://schemas.openxmlformats.org/officeDocument/2006/relationships/hyperlink"/><Relationship Id="rId16697" Target="file:/C:/relatorio/20191006/LOGS/OK/URA0774_Hr_07.11.txt" TargetMode="External" Type="http://schemas.openxmlformats.org/officeDocument/2006/relationships/hyperlink"/><Relationship Id="rId16698" Target="file:/C:/DesenvolvimentoUra/UraVoip_run/automationReport/reportGenerator/91220" TargetMode="External" Type="http://schemas.openxmlformats.org/officeDocument/2006/relationships/hyperlink"/><Relationship Id="rId16699" Target="file:/C:/relatorio/20191006/LOGS/OK/URA0805_Hr_01.40.txt" TargetMode="External" Type="http://schemas.openxmlformats.org/officeDocument/2006/relationships/hyperlink"/><Relationship Id="rId167" Target="file:/C:/relatorio/20191009/LOGS/OK/URA0214_Hr_05.32.txt" TargetMode="External" Type="http://schemas.openxmlformats.org/officeDocument/2006/relationships/hyperlink"/><Relationship Id="rId1670" Target="file:/C:/DesenvolvimentoUra/UraVoip_run/automationReport/reportGenerator/9060F" TargetMode="External" Type="http://schemas.openxmlformats.org/officeDocument/2006/relationships/hyperlink"/><Relationship Id="rId16700" Target="file:/C:/relatorio/20191006/audios/URA0809_HR_0127_DATE_20191006.wav" TargetMode="External" Type="http://schemas.openxmlformats.org/officeDocument/2006/relationships/hyperlink"/><Relationship Id="rId16701" Target="file:/C:/relatorio/20191006/LOGS/OK/URA0809_Hr_01.37.txt" TargetMode="External" Type="http://schemas.openxmlformats.org/officeDocument/2006/relationships/hyperlink"/><Relationship Id="rId16702" Target="file:/C:/DesenvolvimentoUra/UraVoip_run/automationReport/reportGenerator/SEM%20ID%20E%20&#193;UDIO%20DO%20LOG" TargetMode="External" Type="http://schemas.openxmlformats.org/officeDocument/2006/relationships/hyperlink"/><Relationship Id="rId16703" Target="file:/C:/relatorio/20191007/LOGS/OK/URA0810_Hr_18.36.txt" TargetMode="External" Type="http://schemas.openxmlformats.org/officeDocument/2006/relationships/hyperlink"/><Relationship Id="rId16704" Target="file:/C:/DesenvolvimentoUra/UraVoip_run/automationReport/reportGenerator/E925B" TargetMode="External" Type="http://schemas.openxmlformats.org/officeDocument/2006/relationships/hyperlink"/><Relationship Id="rId16705" Target="file:/C:/relatorio/20191009/LOGS/OK/URA0897_Hr_06.44.txt" TargetMode="External" Type="http://schemas.openxmlformats.org/officeDocument/2006/relationships/hyperlink"/><Relationship Id="rId16706" Target="file:/C:/relatorio/20191006/audios/URA1023_HR_0128_DATE_20191006.wav" TargetMode="External" Type="http://schemas.openxmlformats.org/officeDocument/2006/relationships/hyperlink"/><Relationship Id="rId16707" Target="file:/C:/relatorio/20191006/LOGS/OK/URA1023_Hr_12.06.txt" TargetMode="External" Type="http://schemas.openxmlformats.org/officeDocument/2006/relationships/hyperlink"/><Relationship Id="rId16708" Target="file:/C:/DesenvolvimentoUra/UraVoip_run/automationReport/reportGenerator/5011E" TargetMode="External" Type="http://schemas.openxmlformats.org/officeDocument/2006/relationships/hyperlink"/><Relationship Id="rId16709" Target="file:/C:/relatorio/20191006/LOGS/OK/URA1081_Hr_13.16.txt" TargetMode="External" Type="http://schemas.openxmlformats.org/officeDocument/2006/relationships/hyperlink"/><Relationship Id="rId1671" Target="file:/C:/relatorio/20191007/LOGS/OK/URA0352_Hr_20.47.txt" TargetMode="External" Type="http://schemas.openxmlformats.org/officeDocument/2006/relationships/hyperlink"/><Relationship Id="rId16710" Target="file:/C:/DesenvolvimentoUra/UraVoip_run/automationReport/reportGenerator/186B4" TargetMode="External" Type="http://schemas.openxmlformats.org/officeDocument/2006/relationships/hyperlink"/><Relationship Id="rId16711" Target="file:/C:/relatorio/20191006/LOGS/OK/URA1084_Hr_13.24.txt" TargetMode="External" Type="http://schemas.openxmlformats.org/officeDocument/2006/relationships/hyperlink"/><Relationship Id="rId16712" Target="file:/C:/relatorio/20191006/audios/URA1085_HR_0128_DATE_20191006.wav" TargetMode="External" Type="http://schemas.openxmlformats.org/officeDocument/2006/relationships/hyperlink"/><Relationship Id="rId16713" Target="file:/C:/relatorio/20191006/LOGS/OK/URA1085_Hr_13.29.txt" TargetMode="External" Type="http://schemas.openxmlformats.org/officeDocument/2006/relationships/hyperlink"/><Relationship Id="rId16714" Target="file:/C:/relatorio/20191006/audios/URA1104_HR_0128_DATE_20191006.wav" TargetMode="External" Type="http://schemas.openxmlformats.org/officeDocument/2006/relationships/hyperlink"/><Relationship Id="rId16715" Target="file:/C:/relatorio/20191006/LOGS/OK/URA1104_Hr_03.22.txt" TargetMode="External" Type="http://schemas.openxmlformats.org/officeDocument/2006/relationships/hyperlink"/><Relationship Id="rId16716" Target="file:/C:/DesenvolvimentoUra/UraVoip_run/automationReport/reportGenerator/69502" TargetMode="External" Type="http://schemas.openxmlformats.org/officeDocument/2006/relationships/hyperlink"/><Relationship Id="rId16717" Target="file:/C:/relatorio/20191008/LOGS/OK/URA1105_Hr_14.41.txt" TargetMode="External" Type="http://schemas.openxmlformats.org/officeDocument/2006/relationships/hyperlink"/><Relationship Id="rId16718" Target="file:/C:/relatorio/20191007/audios/URA1106_HR_1049_DATE_20191007.wav" TargetMode="External" Type="http://schemas.openxmlformats.org/officeDocument/2006/relationships/hyperlink"/><Relationship Id="rId16719" Target="file:/C:/relatorio/20191007/LOGS/OK/URA1106_Hr_11.40.txt" TargetMode="External" Type="http://schemas.openxmlformats.org/officeDocument/2006/relationships/hyperlink"/><Relationship Id="rId1672" Target="file:/C:/DesenvolvimentoUra/UraVoip_run/automationReport/reportGenerator/A1843" TargetMode="External" Type="http://schemas.openxmlformats.org/officeDocument/2006/relationships/hyperlink"/><Relationship Id="rId16720" Target="file:/C:/DesenvolvimentoUra/UraVoip_run/automationReport/reportGenerator/F9F7B" TargetMode="External" Type="http://schemas.openxmlformats.org/officeDocument/2006/relationships/hyperlink"/><Relationship Id="rId16721" Target="file:/C:/relatorio/20191007/LOGS/OK/URA1108_Hr_18.38.txt" TargetMode="External" Type="http://schemas.openxmlformats.org/officeDocument/2006/relationships/hyperlink"/><Relationship Id="rId16722" Target="file:/C:/relatorio/20191006/audios/URA1109_HR_0128_DATE_20191006.wav" TargetMode="External" Type="http://schemas.openxmlformats.org/officeDocument/2006/relationships/hyperlink"/><Relationship Id="rId16723" Target="file:/C:/relatorio/20191006/LOGS/OK/URA1109_Hr_03.28.txt" TargetMode="External" Type="http://schemas.openxmlformats.org/officeDocument/2006/relationships/hyperlink"/><Relationship Id="rId16724" Target="file:/C:/relatorio/20191008/audios/URA1110_HR_1438_DATE_20191008.wav" TargetMode="External" Type="http://schemas.openxmlformats.org/officeDocument/2006/relationships/hyperlink"/><Relationship Id="rId16725" Target="file:/C:/relatorio/20191008/LOGS/OK/URA1110_Hr_14.45.txt" TargetMode="External" Type="http://schemas.openxmlformats.org/officeDocument/2006/relationships/hyperlink"/><Relationship Id="rId16726" Target="file:/C:/relatorio/20191006/audios/URA1111_HR_0128_DATE_20191006.wav" TargetMode="External" Type="http://schemas.openxmlformats.org/officeDocument/2006/relationships/hyperlink"/><Relationship Id="rId16727" Target="file:/C:/relatorio/20191006/LOGS/OK/URA1111_Hr_03.32.txt" TargetMode="External" Type="http://schemas.openxmlformats.org/officeDocument/2006/relationships/hyperlink"/><Relationship Id="rId16728" Target="file:/C:/relatorio/20191008/audios/URA1112_HR_1438_DATE_20191008.wav" TargetMode="External" Type="http://schemas.openxmlformats.org/officeDocument/2006/relationships/hyperlink"/><Relationship Id="rId16729" Target="file:/C:/relatorio/20191008/LOGS/OK/URA1112_Hr_14.50.txt" TargetMode="External" Type="http://schemas.openxmlformats.org/officeDocument/2006/relationships/hyperlink"/><Relationship Id="rId1673" Target="file:/C:/relatorio/20191006/LOGS/OK/URA0381_Hr_18.11.txt" TargetMode="External" Type="http://schemas.openxmlformats.org/officeDocument/2006/relationships/hyperlink"/><Relationship Id="rId16730" Target="file:/C:/relatorio/20191006/audios/URA1113_HR_0128_DATE_20191006.wav" TargetMode="External" Type="http://schemas.openxmlformats.org/officeDocument/2006/relationships/hyperlink"/><Relationship Id="rId16731" Target="file:/C:/relatorio/20191006/LOGS/OK/URA1113_Hr_03.37.txt" TargetMode="External" Type="http://schemas.openxmlformats.org/officeDocument/2006/relationships/hyperlink"/><Relationship Id="rId16732" Target="file:/C:/relatorio/20191008/audios/URA1114_HR_1643_DATE_20191008.wav" TargetMode="External" Type="http://schemas.openxmlformats.org/officeDocument/2006/relationships/hyperlink"/><Relationship Id="rId16733" Target="file:/C:/relatorio/20191008/LOGS/OK/URA1114_Hr_18.16.txt" TargetMode="External" Type="http://schemas.openxmlformats.org/officeDocument/2006/relationships/hyperlink"/><Relationship Id="rId16734" Target="file:/C:/DesenvolvimentoUra/UraVoip_run/automationReport/reportGenerator/E2800" TargetMode="External" Type="http://schemas.openxmlformats.org/officeDocument/2006/relationships/hyperlink"/><Relationship Id="rId16735" Target="file:/C:/relatorio/20191007/LOGS/OK/URA1115_Hr_15.35.txt" TargetMode="External" Type="http://schemas.openxmlformats.org/officeDocument/2006/relationships/hyperlink"/><Relationship Id="rId16736" Target="file:/C:/relatorio/20191007/audios/URA1116_HR_1537_DATE_20191007.wav" TargetMode="External" Type="http://schemas.openxmlformats.org/officeDocument/2006/relationships/hyperlink"/><Relationship Id="rId16737" Target="file:/C:/relatorio/20191007/LOGS/OK/URA1116_Hr_15.42.txt" TargetMode="External" Type="http://schemas.openxmlformats.org/officeDocument/2006/relationships/hyperlink"/><Relationship Id="rId16738" Target="file:/C:/relatorio/20191007/audios/URA1117_HR_1603_DATE_20191007.wav" TargetMode="External" Type="http://schemas.openxmlformats.org/officeDocument/2006/relationships/hyperlink"/><Relationship Id="rId16739" Target="file:/C:/relatorio/20191007/LOGS/OK/URA1117_Hr_16.08.txt" TargetMode="External" Type="http://schemas.openxmlformats.org/officeDocument/2006/relationships/hyperlink"/><Relationship Id="rId1674" Target="file:/C:/relatorio/20191006/audios/URA0383_HR_0130_DATE_20191006.wav" TargetMode="External" Type="http://schemas.openxmlformats.org/officeDocument/2006/relationships/hyperlink"/><Relationship Id="rId16740" Target="file:/C:/relatorio/20191007/audios/URA1119_HR_1621_DATE_20191007.wav" TargetMode="External" Type="http://schemas.openxmlformats.org/officeDocument/2006/relationships/hyperlink"/><Relationship Id="rId16741" Target="file:/C:/relatorio/20191007/LOGS/OK/URA1119_Hr_16.26.txt" TargetMode="External" Type="http://schemas.openxmlformats.org/officeDocument/2006/relationships/hyperlink"/><Relationship Id="rId16742" Target="file:/C:/relatorio/20191007/audios/URA1120_HR_1628_DATE_20191007.wav" TargetMode="External" Type="http://schemas.openxmlformats.org/officeDocument/2006/relationships/hyperlink"/><Relationship Id="rId16743" Target="file:/C:/relatorio/20191007/LOGS/OK/URA1120_Hr_16.34.txt" TargetMode="External" Type="http://schemas.openxmlformats.org/officeDocument/2006/relationships/hyperlink"/><Relationship Id="rId16744" Target="file:/C:/relatorio/20191007/audios/URA1123_HR_1706_DATE_20191007.wav" TargetMode="External" Type="http://schemas.openxmlformats.org/officeDocument/2006/relationships/hyperlink"/><Relationship Id="rId16745" Target="file:/C:/relatorio/20191007/LOGS/OK/URA1123_Hr_17.12.txt" TargetMode="External" Type="http://schemas.openxmlformats.org/officeDocument/2006/relationships/hyperlink"/><Relationship Id="rId16746" Target="file:/C:/DesenvolvimentoUra/UraVoip_run/automationReport/reportGenerator/F3560" TargetMode="External" Type="http://schemas.openxmlformats.org/officeDocument/2006/relationships/hyperlink"/><Relationship Id="rId16747" Target="file:/C:/relatorio/20191007/LOGS/OK/URA1125_Hr_19.46.txt" TargetMode="External" Type="http://schemas.openxmlformats.org/officeDocument/2006/relationships/hyperlink"/><Relationship Id="rId16748" Target="file:/C:/DesenvolvimentoUra/UraVoip_run/automationReport/reportGenerator/367D8" TargetMode="External" Type="http://schemas.openxmlformats.org/officeDocument/2006/relationships/hyperlink"/><Relationship Id="rId16749" Target="file:/C:/relatorio/20191008/LOGS/OK/URA1126_Hr_06.45.txt" TargetMode="External" Type="http://schemas.openxmlformats.org/officeDocument/2006/relationships/hyperlink"/><Relationship Id="rId1675" Target="file:/C:/relatorio/20191006/LOGS/OK/URA0383_Hr_23.30.txt" TargetMode="External" Type="http://schemas.openxmlformats.org/officeDocument/2006/relationships/hyperlink"/><Relationship Id="rId16750" Target="file:/C:/DesenvolvimentoUra/UraVoip_run/automationReport/reportGenerator/6AA77" TargetMode="External" Type="http://schemas.openxmlformats.org/officeDocument/2006/relationships/hyperlink"/><Relationship Id="rId16751" Target="file:/C:/relatorio/20191007/LOGS/OK/URA1129_Hr_20.02.txt" TargetMode="External" Type="http://schemas.openxmlformats.org/officeDocument/2006/relationships/hyperlink"/><Relationship Id="rId16752" Target="file:/C:/DesenvolvimentoUra/UraVoip_run/automationReport/reportGenerator/8F75E" TargetMode="External" Type="http://schemas.openxmlformats.org/officeDocument/2006/relationships/hyperlink"/><Relationship Id="rId16753" Target="file:/C:/relatorio/20191007/LOGS/OK/URA1139_Hr_13.54.txt" TargetMode="External" Type="http://schemas.openxmlformats.org/officeDocument/2006/relationships/hyperlink"/><Relationship Id="rId16754" Target="file:/C:/DesenvolvimentoUra/UraVoip_run/automationReport/reportGenerator/7E69E" TargetMode="External" Type="http://schemas.openxmlformats.org/officeDocument/2006/relationships/hyperlink"/><Relationship Id="rId16755" Target="file:/C:/relatorio/20191006/LOGS/OK/URA1142_Hr_02.37.txt" TargetMode="External" Type="http://schemas.openxmlformats.org/officeDocument/2006/relationships/hyperlink"/><Relationship Id="rId16756" Target="file:/C:/relatorio/20191007/audios/URA1157_HR_1355_DATE_20191007.wav" TargetMode="External" Type="http://schemas.openxmlformats.org/officeDocument/2006/relationships/hyperlink"/><Relationship Id="rId16757" Target="file:/C:/relatorio/20191007/LOGS/OK/URA1157_Hr_13.59.txt" TargetMode="External" Type="http://schemas.openxmlformats.org/officeDocument/2006/relationships/hyperlink"/><Relationship Id="rId16758" Target="file:/C:/DesenvolvimentoUra/UraVoip_run/automationReport/reportGenerator/9393F" TargetMode="External" Type="http://schemas.openxmlformats.org/officeDocument/2006/relationships/hyperlink"/><Relationship Id="rId16759" Target="file:/C:/relatorio/20191006/LOGS/OK/URA1158_Hr_15.13.txt" TargetMode="External" Type="http://schemas.openxmlformats.org/officeDocument/2006/relationships/hyperlink"/><Relationship Id="rId1676" Target="file:/C:/relatorio/20191006/audios/URA0401_HR_0130_DATE_20191006.wav" TargetMode="External" Type="http://schemas.openxmlformats.org/officeDocument/2006/relationships/hyperlink"/><Relationship Id="rId16760" Target="file:/C:/DesenvolvimentoUra/UraVoip_run/automationReport/reportGenerator/9DBBB" TargetMode="External" Type="http://schemas.openxmlformats.org/officeDocument/2006/relationships/hyperlink"/><Relationship Id="rId16761" Target="file:/C:/relatorio/20191007/LOGS/OK/URA1165_Hr_11.41.txt" TargetMode="External" Type="http://schemas.openxmlformats.org/officeDocument/2006/relationships/hyperlink"/><Relationship Id="rId16762" Target="file:/C:/DesenvolvimentoUra/UraVoip_run/automationReport/reportGenerator/6B9AA" TargetMode="External" Type="http://schemas.openxmlformats.org/officeDocument/2006/relationships/hyperlink"/><Relationship Id="rId16763" Target="file:/C:/relatorio/20191006/LOGS/OK/URA1166_Hr_03.43.txt" TargetMode="External" Type="http://schemas.openxmlformats.org/officeDocument/2006/relationships/hyperlink"/><Relationship Id="rId16764" Target="file:/C:/relatorio/20191006/audios/URA1168_HR_0128_DATE_20191006.wav" TargetMode="External" Type="http://schemas.openxmlformats.org/officeDocument/2006/relationships/hyperlink"/><Relationship Id="rId16765" Target="file:/C:/relatorio/20191006/LOGS/OK/URA1168_Hr_01.34.txt" TargetMode="External" Type="http://schemas.openxmlformats.org/officeDocument/2006/relationships/hyperlink"/><Relationship Id="rId16766" Target="file:/C:/DesenvolvimentoUra/UraVoip_run/automationReport/reportGenerator/59A6B" TargetMode="External" Type="http://schemas.openxmlformats.org/officeDocument/2006/relationships/hyperlink"/><Relationship Id="rId16767" Target="file:/C:/relatorio/20191009/LOGS/OK/URA1171_Hr_12.45.txt" TargetMode="External" Type="http://schemas.openxmlformats.org/officeDocument/2006/relationships/hyperlink"/><Relationship Id="rId16768" Target="file:/C:/relatorio/20191007/audios/URA1181_HR_1400_DATE_20191007.wav" TargetMode="External" Type="http://schemas.openxmlformats.org/officeDocument/2006/relationships/hyperlink"/><Relationship Id="rId16769" Target="file:/C:/relatorio/20191007/LOGS/OK/URA1181_Hr_14.05.txt" TargetMode="External" Type="http://schemas.openxmlformats.org/officeDocument/2006/relationships/hyperlink"/><Relationship Id="rId1677" Target="file:/C:/relatorio/20191006/LOGS/OK/URA0401_Hr_05.05.txt" TargetMode="External" Type="http://schemas.openxmlformats.org/officeDocument/2006/relationships/hyperlink"/><Relationship Id="rId16770" Target="file:/C:/relatorio/20191006/audios/URA1182_HR_0128_DATE_20191006.wav" TargetMode="External" Type="http://schemas.openxmlformats.org/officeDocument/2006/relationships/hyperlink"/><Relationship Id="rId16771" Target="file:/C:/relatorio/20191006/LOGS/OK/URA1182_Hr_15.22.txt" TargetMode="External" Type="http://schemas.openxmlformats.org/officeDocument/2006/relationships/hyperlink"/><Relationship Id="rId16772" Target="file:/C:/relatorio/20191006/audios/URA0002_HR_0130_DATE_20191006.wav" TargetMode="External" Type="http://schemas.openxmlformats.org/officeDocument/2006/relationships/hyperlink"/><Relationship Id="rId16773" Target="file:/C:/relatorio/20191006/LOGS/OK/URA0002_Hr_06.11.txt" TargetMode="External" Type="http://schemas.openxmlformats.org/officeDocument/2006/relationships/hyperlink"/><Relationship Id="rId16774" Target="file:/C:/DesenvolvimentoUra/UraVoip_run/automationReport/reportGenerator/9C6D3" TargetMode="External" Type="http://schemas.openxmlformats.org/officeDocument/2006/relationships/hyperlink"/><Relationship Id="rId16775" Target="file:/C:/relatorio/20191007/LOGS/OK/URA0135_Hr_01.20.txt" TargetMode="External" Type="http://schemas.openxmlformats.org/officeDocument/2006/relationships/hyperlink"/><Relationship Id="rId16776" Target="file:/C:/DesenvolvimentoUra/UraVoip_run/automationReport/reportGenerator/AD153" TargetMode="External" Type="http://schemas.openxmlformats.org/officeDocument/2006/relationships/hyperlink"/><Relationship Id="rId16777" Target="file:/C:/relatorio/20191006/LOGS/OK/URA0146_Hr_22.16.txt" TargetMode="External" Type="http://schemas.openxmlformats.org/officeDocument/2006/relationships/hyperlink"/><Relationship Id="rId16778" Target="file:/C:/DesenvolvimentoUra/UraVoip_run/automationReport/reportGenerator/AB402" TargetMode="External" Type="http://schemas.openxmlformats.org/officeDocument/2006/relationships/hyperlink"/><Relationship Id="rId16779" Target="file:/C:/relatorio/20191007/LOGS/OK/URA0152_Hr_06.11.txt" TargetMode="External" Type="http://schemas.openxmlformats.org/officeDocument/2006/relationships/hyperlink"/><Relationship Id="rId1678" Target="file:/C:/relatorio/20191006/audios/URA0404_HR_0130_DATE_20191006.wav" TargetMode="External" Type="http://schemas.openxmlformats.org/officeDocument/2006/relationships/hyperlink"/><Relationship Id="rId16780" Target="file:/C:/relatorio/20191008/audios/URA0214_HR_1656_DATE_20191008.wav" TargetMode="External" Type="http://schemas.openxmlformats.org/officeDocument/2006/relationships/hyperlink"/><Relationship Id="rId16781" Target="file:/C:/relatorio/20191009/LOGS/OK/URA0214_Hr_05.32.txt" TargetMode="External" Type="http://schemas.openxmlformats.org/officeDocument/2006/relationships/hyperlink"/><Relationship Id="rId16782" Target="file:/C:/DesenvolvimentoUra/UraVoip_run/automationReport/reportGenerator/51F64" TargetMode="External" Type="http://schemas.openxmlformats.org/officeDocument/2006/relationships/hyperlink"/><Relationship Id="rId16783" Target="file:/C:/relatorio/20191006/LOGS/OK/URA0216_Hr_10.28.txt" TargetMode="External" Type="http://schemas.openxmlformats.org/officeDocument/2006/relationships/hyperlink"/><Relationship Id="rId16784" Target="file:/C:/DesenvolvimentoUra/UraVoip_run/automationReport/reportGenerator/87246" TargetMode="External" Type="http://schemas.openxmlformats.org/officeDocument/2006/relationships/hyperlink"/><Relationship Id="rId16785" Target="file:/C:/relatorio/20191008/LOGS/OK/URA0217_Hr_23.36.txt" TargetMode="External" Type="http://schemas.openxmlformats.org/officeDocument/2006/relationships/hyperlink"/><Relationship Id="rId16786" Target="file:/C:/DesenvolvimentoUra/UraVoip_run/automationReport/reportGenerator/DBB37" TargetMode="External" Type="http://schemas.openxmlformats.org/officeDocument/2006/relationships/hyperlink"/><Relationship Id="rId16787" Target="file:/C:/relatorio/20191006/LOGS/OK/URA0250_Hr_08.55.txt" TargetMode="External" Type="http://schemas.openxmlformats.org/officeDocument/2006/relationships/hyperlink"/><Relationship Id="rId16788" Target="file:/C:/relatorio/20191006/audios/URA0253_HR_0130_DATE_20191006.wav" TargetMode="External" Type="http://schemas.openxmlformats.org/officeDocument/2006/relationships/hyperlink"/><Relationship Id="rId16789" Target="file:/C:/relatorio/20191006/LOGS/OK/URA0253_Hr_09.06.txt" TargetMode="External" Type="http://schemas.openxmlformats.org/officeDocument/2006/relationships/hyperlink"/><Relationship Id="rId1679" Target="file:/C:/relatorio/20191006/LOGS/OK/URA0404_Hr_03.17.txt" TargetMode="External" Type="http://schemas.openxmlformats.org/officeDocument/2006/relationships/hyperlink"/><Relationship Id="rId16790" Target="file:/C:/relatorio/20191007/audios/URA0268_HR_1826_DATE_20191007.wav" TargetMode="External" Type="http://schemas.openxmlformats.org/officeDocument/2006/relationships/hyperlink"/><Relationship Id="rId16791" Target="file:/C:/relatorio/20191008/LOGS/OK/URA0268_Hr_04.35.txt" TargetMode="External" Type="http://schemas.openxmlformats.org/officeDocument/2006/relationships/hyperlink"/><Relationship Id="rId16792" Target="file:/C:/DesenvolvimentoUra/UraVoip_run/automationReport/reportGenerator/6128A" TargetMode="External" Type="http://schemas.openxmlformats.org/officeDocument/2006/relationships/hyperlink"/><Relationship Id="rId16793" Target="file:/C:/relatorio/20191006/LOGS/OK/URA0337_Hr_04.06.txt" TargetMode="External" Type="http://schemas.openxmlformats.org/officeDocument/2006/relationships/hyperlink"/><Relationship Id="rId16794" Target="file:/C:/relatorio/20191008/audios/URA0343_HR_1656_DATE_20191008.wav" TargetMode="External" Type="http://schemas.openxmlformats.org/officeDocument/2006/relationships/hyperlink"/><Relationship Id="rId16795" Target="file:/C:/relatorio/20191008/LOGS/OK/URA0343_Hr_19.06.txt" TargetMode="External" Type="http://schemas.openxmlformats.org/officeDocument/2006/relationships/hyperlink"/><Relationship Id="rId16796" Target="file:/C:/relatorio/20191006/audios/URA0344_HR_0130_DATE_20191006.wav" TargetMode="External" Type="http://schemas.openxmlformats.org/officeDocument/2006/relationships/hyperlink"/><Relationship Id="rId16797" Target="file:/C:/relatorio/20191006/LOGS/OK/URA0344_Hr_10.54.txt" TargetMode="External" Type="http://schemas.openxmlformats.org/officeDocument/2006/relationships/hyperlink"/><Relationship Id="rId16798" Target="file:/C:/relatorio/20191006/audios/URA0349_HR_0130_DATE_20191006.wav" TargetMode="External" Type="http://schemas.openxmlformats.org/officeDocument/2006/relationships/hyperlink"/><Relationship Id="rId16799" Target="file:/C:/relatorio/20191006/LOGS/OK/URA0349_Hr_23.16.txt" TargetMode="External" Type="http://schemas.openxmlformats.org/officeDocument/2006/relationships/hyperlink"/><Relationship Id="rId168" Target="file:/C:/DesenvolvimentoUra/UraVoip_run/automationReport/reportGenerator/51F64" TargetMode="External" Type="http://schemas.openxmlformats.org/officeDocument/2006/relationships/hyperlink"/><Relationship Id="rId1680" Target="file:/C:/relatorio/20191006/audios/URA0431_HR_0130_DATE_20191006.wav" TargetMode="External" Type="http://schemas.openxmlformats.org/officeDocument/2006/relationships/hyperlink"/><Relationship Id="rId16800" Target="file:/C:/DesenvolvimentoUra/UraVoip_run/automationReport/reportGenerator/9060F" TargetMode="External" Type="http://schemas.openxmlformats.org/officeDocument/2006/relationships/hyperlink"/><Relationship Id="rId16801" Target="file:/C:/relatorio/20191007/LOGS/OK/URA0352_Hr_20.47.txt" TargetMode="External" Type="http://schemas.openxmlformats.org/officeDocument/2006/relationships/hyperlink"/><Relationship Id="rId16802" Target="file:/C:/DesenvolvimentoUra/UraVoip_run/automationReport/reportGenerator/A1843" TargetMode="External" Type="http://schemas.openxmlformats.org/officeDocument/2006/relationships/hyperlink"/><Relationship Id="rId16803" Target="file:/C:/relatorio/20191006/LOGS/OK/URA0381_Hr_18.11.txt" TargetMode="External" Type="http://schemas.openxmlformats.org/officeDocument/2006/relationships/hyperlink"/><Relationship Id="rId16804" Target="file:/C:/relatorio/20191006/audios/URA0383_HR_0130_DATE_20191006.wav" TargetMode="External" Type="http://schemas.openxmlformats.org/officeDocument/2006/relationships/hyperlink"/><Relationship Id="rId16805" Target="file:/C:/relatorio/20191006/LOGS/OK/URA0383_Hr_23.30.txt" TargetMode="External" Type="http://schemas.openxmlformats.org/officeDocument/2006/relationships/hyperlink"/><Relationship Id="rId16806" Target="file:/C:/relatorio/20191006/audios/URA0401_HR_0130_DATE_20191006.wav" TargetMode="External" Type="http://schemas.openxmlformats.org/officeDocument/2006/relationships/hyperlink"/><Relationship Id="rId16807" Target="file:/C:/relatorio/20191006/LOGS/OK/URA0401_Hr_05.05.txt" TargetMode="External" Type="http://schemas.openxmlformats.org/officeDocument/2006/relationships/hyperlink"/><Relationship Id="rId16808" Target="file:/C:/relatorio/20191006/audios/URA0404_HR_0130_DATE_20191006.wav" TargetMode="External" Type="http://schemas.openxmlformats.org/officeDocument/2006/relationships/hyperlink"/><Relationship Id="rId16809" Target="file:/C:/relatorio/20191006/LOGS/OK/URA0404_Hr_03.17.txt" TargetMode="External" Type="http://schemas.openxmlformats.org/officeDocument/2006/relationships/hyperlink"/><Relationship Id="rId1681" Target="file:/C:/relatorio/20191007/LOGS/OK/URA0431_Hr_04.08.txt" TargetMode="External" Type="http://schemas.openxmlformats.org/officeDocument/2006/relationships/hyperlink"/><Relationship Id="rId16810" Target="file:/C:/relatorio/20191006/audios/URA0431_HR_0130_DATE_20191006.wav" TargetMode="External" Type="http://schemas.openxmlformats.org/officeDocument/2006/relationships/hyperlink"/><Relationship Id="rId16811" Target="file:/C:/relatorio/20191007/LOGS/OK/URA0431_Hr_04.08.txt" TargetMode="External" Type="http://schemas.openxmlformats.org/officeDocument/2006/relationships/hyperlink"/><Relationship Id="rId16812" Target="file:/C:/DesenvolvimentoUra/UraVoip_run/automationReport/reportGenerator/1E044" TargetMode="External" Type="http://schemas.openxmlformats.org/officeDocument/2006/relationships/hyperlink"/><Relationship Id="rId16813" Target="file:/C:/relatorio/20191006/LOGS/OK/URA0503_Hr_04.28.txt" TargetMode="External" Type="http://schemas.openxmlformats.org/officeDocument/2006/relationships/hyperlink"/><Relationship Id="rId16814" Target="file:/C:/DesenvolvimentoUra/UraVoip_run/automationReport/reportGenerator/45AA6" TargetMode="External" Type="http://schemas.openxmlformats.org/officeDocument/2006/relationships/hyperlink"/><Relationship Id="rId16815" Target="file:/C:/relatorio/20191006/LOGS/OK/URA0504_Hr_04.34.txt" TargetMode="External" Type="http://schemas.openxmlformats.org/officeDocument/2006/relationships/hyperlink"/><Relationship Id="rId16816" Target="file:/C:/DesenvolvimentoUra/UraVoip_run/automationReport/reportGenerator/925C3" TargetMode="External" Type="http://schemas.openxmlformats.org/officeDocument/2006/relationships/hyperlink"/><Relationship Id="rId16817" Target="file:/C:/relatorio/20191006/LOGS/OK/URA0508_Hr_23.13.txt" TargetMode="External" Type="http://schemas.openxmlformats.org/officeDocument/2006/relationships/hyperlink"/><Relationship Id="rId16818" Target="file:/C:/relatorio/20191006/audios/URA0544_HR_0127_DATE_20191006.wav" TargetMode="External" Type="http://schemas.openxmlformats.org/officeDocument/2006/relationships/hyperlink"/><Relationship Id="rId16819" Target="file:/C:/relatorio/20191006/LOGS/OK/URA0544_Hr_09.12.txt" TargetMode="External" Type="http://schemas.openxmlformats.org/officeDocument/2006/relationships/hyperlink"/><Relationship Id="rId1682" Target="file:/C:/DesenvolvimentoUra/UraVoip_run/automationReport/reportGenerator/1E044" TargetMode="External" Type="http://schemas.openxmlformats.org/officeDocument/2006/relationships/hyperlink"/><Relationship Id="rId16820" Target="file:/C:/relatorio/20191006/audios/URA0548_HR_0127_DATE_20191006.wav" TargetMode="External" Type="http://schemas.openxmlformats.org/officeDocument/2006/relationships/hyperlink"/><Relationship Id="rId16821" Target="file:/C:/relatorio/20191006/LOGS/OK/URA0548_Hr_09.16.txt" TargetMode="External" Type="http://schemas.openxmlformats.org/officeDocument/2006/relationships/hyperlink"/><Relationship Id="rId16822" Target="file:/C:/relatorio/20191006/audios/URA0550_HR_0127_DATE_20191006.wav" TargetMode="External" Type="http://schemas.openxmlformats.org/officeDocument/2006/relationships/hyperlink"/><Relationship Id="rId16823" Target="file:/C:/relatorio/20191006/LOGS/OK/URA0550_Hr_09.20.txt" TargetMode="External" Type="http://schemas.openxmlformats.org/officeDocument/2006/relationships/hyperlink"/><Relationship Id="rId16824" Target="file:/C:/relatorio/20191006/audios/URA0551_HR_0127_DATE_20191006.wav" TargetMode="External" Type="http://schemas.openxmlformats.org/officeDocument/2006/relationships/hyperlink"/><Relationship Id="rId16825" Target="file:/C:/relatorio/20191006/LOGS/OK/URA0551_Hr_09.23.txt" TargetMode="External" Type="http://schemas.openxmlformats.org/officeDocument/2006/relationships/hyperlink"/><Relationship Id="rId16826" Target="file:/C:/DesenvolvimentoUra/UraVoip_run/automationReport/reportGenerator/03A31" TargetMode="External" Type="http://schemas.openxmlformats.org/officeDocument/2006/relationships/hyperlink"/><Relationship Id="rId16827" Target="file:/C:/relatorio/20191006/LOGS/OK/URA0557_Hr_18.17.txt" TargetMode="External" Type="http://schemas.openxmlformats.org/officeDocument/2006/relationships/hyperlink"/><Relationship Id="rId16828" Target="file:/C:/relatorio/20191006/audios/URA0563_HR_0127_DATE_20191006.wav" TargetMode="External" Type="http://schemas.openxmlformats.org/officeDocument/2006/relationships/hyperlink"/><Relationship Id="rId16829" Target="file:/C:/relatorio/20191006/LOGS/OK/URA0563_Hr_09.28.txt" TargetMode="External" Type="http://schemas.openxmlformats.org/officeDocument/2006/relationships/hyperlink"/><Relationship Id="rId1683" Target="file:/C:/relatorio/20191006/LOGS/OK/URA0503_Hr_04.28.txt" TargetMode="External" Type="http://schemas.openxmlformats.org/officeDocument/2006/relationships/hyperlink"/><Relationship Id="rId16830" Target="file:/C:/DesenvolvimentoUra/UraVoip_run/automationReport/reportGenerator/535F4" TargetMode="External" Type="http://schemas.openxmlformats.org/officeDocument/2006/relationships/hyperlink"/><Relationship Id="rId16831" Target="file:/C:/relatorio/20191007/LOGS/OK/URA0566_Hr_13.37.txt" TargetMode="External" Type="http://schemas.openxmlformats.org/officeDocument/2006/relationships/hyperlink"/><Relationship Id="rId16832" Target="file:/C:/relatorio/20191006/audios/URA0572_HR_0127_DATE_20191006.wav" TargetMode="External" Type="http://schemas.openxmlformats.org/officeDocument/2006/relationships/hyperlink"/><Relationship Id="rId16833" Target="file:/C:/relatorio/20191006/LOGS/OK/URA0572_Hr_07.22.txt" TargetMode="External" Type="http://schemas.openxmlformats.org/officeDocument/2006/relationships/hyperlink"/><Relationship Id="rId16834" Target="file:/C:/DesenvolvimentoUra/UraVoip_run/automationReport/reportGenerator/538E8" TargetMode="External" Type="http://schemas.openxmlformats.org/officeDocument/2006/relationships/hyperlink"/><Relationship Id="rId16835" Target="file:/C:/relatorio/20191006/LOGS/OK/URA0573_Hr_04.39.txt" TargetMode="External" Type="http://schemas.openxmlformats.org/officeDocument/2006/relationships/hyperlink"/><Relationship Id="rId16836" Target="file:/C:/relatorio/20191007/audios/URA0574_HR_1051_DATE_20191007.wav" TargetMode="External" Type="http://schemas.openxmlformats.org/officeDocument/2006/relationships/hyperlink"/><Relationship Id="rId16837" Target="file:/C:/relatorio/20191007/LOGS/OK/URA0574_Hr_13.30.txt" TargetMode="External" Type="http://schemas.openxmlformats.org/officeDocument/2006/relationships/hyperlink"/><Relationship Id="rId16838" Target="file:/C:/relatorio/20191006/audios/URA0575_HR_0127_DATE_20191006.wav" TargetMode="External" Type="http://schemas.openxmlformats.org/officeDocument/2006/relationships/hyperlink"/><Relationship Id="rId16839" Target="file:/C:/relatorio/20191006/LOGS/OK/URA0575_Hr_07.28.txt" TargetMode="External" Type="http://schemas.openxmlformats.org/officeDocument/2006/relationships/hyperlink"/><Relationship Id="rId1684" Target="file:/C:/DesenvolvimentoUra/UraVoip_run/automationReport/reportGenerator/45AA6" TargetMode="External" Type="http://schemas.openxmlformats.org/officeDocument/2006/relationships/hyperlink"/><Relationship Id="rId16840" Target="file:/C:/DesenvolvimentoUra/UraVoip_run/automationReport/reportGenerator/191EF" TargetMode="External" Type="http://schemas.openxmlformats.org/officeDocument/2006/relationships/hyperlink"/><Relationship Id="rId16841" Target="file:/C:/relatorio/20191006/LOGS/OK/URA0576_Hr_07.33.txt" TargetMode="External" Type="http://schemas.openxmlformats.org/officeDocument/2006/relationships/hyperlink"/><Relationship Id="rId16842" Target="file:/C:/DesenvolvimentoUra/UraVoip_run/automationReport/reportGenerator/2450D" TargetMode="External" Type="http://schemas.openxmlformats.org/officeDocument/2006/relationships/hyperlink"/><Relationship Id="rId16843" Target="file:/C:/relatorio/20191006/LOGS/OK/URA0577_Hr_16.21.txt" TargetMode="External" Type="http://schemas.openxmlformats.org/officeDocument/2006/relationships/hyperlink"/><Relationship Id="rId16844" Target="file:/C:/DesenvolvimentoUra/UraVoip_run/automationReport/reportGenerator/7D440" TargetMode="External" Type="http://schemas.openxmlformats.org/officeDocument/2006/relationships/hyperlink"/><Relationship Id="rId16845" Target="file:/C:/relatorio/20191006/LOGS/OK/URA0586_Hr_14.31.txt" TargetMode="External" Type="http://schemas.openxmlformats.org/officeDocument/2006/relationships/hyperlink"/><Relationship Id="rId16846" Target="file:/C:/DesenvolvimentoUra/UraVoip_run/automationReport/reportGenerator/191EF" TargetMode="External" Type="http://schemas.openxmlformats.org/officeDocument/2006/relationships/hyperlink"/><Relationship Id="rId16847" Target="file:/C:/relatorio/20191006/LOGS/OK/URA0594_Hr_07.38.txt" TargetMode="External" Type="http://schemas.openxmlformats.org/officeDocument/2006/relationships/hyperlink"/><Relationship Id="rId16848" Target="file:/C:/relatorio/20191006/audios/URA0595_HR_0127_DATE_20191006.wav" TargetMode="External" Type="http://schemas.openxmlformats.org/officeDocument/2006/relationships/hyperlink"/><Relationship Id="rId16849" Target="file:/C:/relatorio/20191006/LOGS/OK/URA0595_Hr_17.48.txt" TargetMode="External" Type="http://schemas.openxmlformats.org/officeDocument/2006/relationships/hyperlink"/><Relationship Id="rId1685" Target="file:/C:/relatorio/20191006/LOGS/OK/URA0504_Hr_04.34.txt" TargetMode="External" Type="http://schemas.openxmlformats.org/officeDocument/2006/relationships/hyperlink"/><Relationship Id="rId16850" Target="file:/C:/DesenvolvimentoUra/UraVoip_run/automationReport/reportGenerator/191EF" TargetMode="External" Type="http://schemas.openxmlformats.org/officeDocument/2006/relationships/hyperlink"/><Relationship Id="rId16851" Target="file:/C:/relatorio/20191006/LOGS/OK/URA0596_Hr_07.42.txt" TargetMode="External" Type="http://schemas.openxmlformats.org/officeDocument/2006/relationships/hyperlink"/><Relationship Id="rId16852" Target="file:/C:/relatorio/20191006/audios/URA0597_HR_0127_DATE_20191006.wav" TargetMode="External" Type="http://schemas.openxmlformats.org/officeDocument/2006/relationships/hyperlink"/><Relationship Id="rId16853" Target="file:/C:/relatorio/20191006/LOGS/OK/URA0597_Hr_05.20.txt" TargetMode="External" Type="http://schemas.openxmlformats.org/officeDocument/2006/relationships/hyperlink"/><Relationship Id="rId16854" Target="file:/C:/DesenvolvimentoUra/UraVoip_run/automationReport/reportGenerator/191EF" TargetMode="External" Type="http://schemas.openxmlformats.org/officeDocument/2006/relationships/hyperlink"/><Relationship Id="rId16855" Target="file:/C:/relatorio/20191006/LOGS/OK/URA0599_Hr_07.47.txt" TargetMode="External" Type="http://schemas.openxmlformats.org/officeDocument/2006/relationships/hyperlink"/><Relationship Id="rId16856" Target="file:/C:/relatorio/20191006/audios/URA0601_HR_0127_DATE_20191006.wav" TargetMode="External" Type="http://schemas.openxmlformats.org/officeDocument/2006/relationships/hyperlink"/><Relationship Id="rId16857" Target="file:/C:/relatorio/20191006/LOGS/OK/URA0601_Hr_07.52.txt" TargetMode="External" Type="http://schemas.openxmlformats.org/officeDocument/2006/relationships/hyperlink"/><Relationship Id="rId16858" Target="file:/C:/relatorio/20191006/audios/URA0602_HR_0127_DATE_20191006.wav" TargetMode="External" Type="http://schemas.openxmlformats.org/officeDocument/2006/relationships/hyperlink"/><Relationship Id="rId16859" Target="file:/C:/relatorio/20191006/LOGS/OK/URA0602_Hr_17.54.txt" TargetMode="External" Type="http://schemas.openxmlformats.org/officeDocument/2006/relationships/hyperlink"/><Relationship Id="rId1686" Target="file:/C:/DesenvolvimentoUra/UraVoip_run/automationReport/reportGenerator/925C3" TargetMode="External" Type="http://schemas.openxmlformats.org/officeDocument/2006/relationships/hyperlink"/><Relationship Id="rId16860" Target="file:/C:/DesenvolvimentoUra/UraVoip_run/automationReport/reportGenerator/6209F" TargetMode="External" Type="http://schemas.openxmlformats.org/officeDocument/2006/relationships/hyperlink"/><Relationship Id="rId16861" Target="file:/C:/relatorio/20191006/LOGS/OK/URA0605_Hr_19.07.txt" TargetMode="External" Type="http://schemas.openxmlformats.org/officeDocument/2006/relationships/hyperlink"/><Relationship Id="rId16862" Target="file:/C:/DesenvolvimentoUra/UraVoip_run/automationReport/reportGenerator/836A5" TargetMode="External" Type="http://schemas.openxmlformats.org/officeDocument/2006/relationships/hyperlink"/><Relationship Id="rId16863" Target="file:/C:/relatorio/20191007/LOGS/OK/URA0606_Hr_03.26.txt" TargetMode="External" Type="http://schemas.openxmlformats.org/officeDocument/2006/relationships/hyperlink"/><Relationship Id="rId16864" Target="file:/C:/relatorio/20191006/audios/URA0607_HR_0127_DATE_20191006.wav" TargetMode="External" Type="http://schemas.openxmlformats.org/officeDocument/2006/relationships/hyperlink"/><Relationship Id="rId16865" Target="file:/C:/relatorio/20191006/LOGS/OK/URA0607_Hr_09.34.txt" TargetMode="External" Type="http://schemas.openxmlformats.org/officeDocument/2006/relationships/hyperlink"/><Relationship Id="rId16866" Target="file:/C:/DesenvolvimentoUra/UraVoip_run/automationReport/reportGenerator/F1A7D" TargetMode="External" Type="http://schemas.openxmlformats.org/officeDocument/2006/relationships/hyperlink"/><Relationship Id="rId16867" Target="file:/C:/relatorio/20191006/LOGS/OK/URA0608_Hr_09.37.txt" TargetMode="External" Type="http://schemas.openxmlformats.org/officeDocument/2006/relationships/hyperlink"/><Relationship Id="rId16868" Target="file:/C:/relatorio/20191006/audios/URA0609_HR_0127_DATE_20191006.wav" TargetMode="External" Type="http://schemas.openxmlformats.org/officeDocument/2006/relationships/hyperlink"/><Relationship Id="rId16869" Target="file:/C:/relatorio/20191006/LOGS/OK/URA0609_Hr_09.40.txt" TargetMode="External" Type="http://schemas.openxmlformats.org/officeDocument/2006/relationships/hyperlink"/><Relationship Id="rId1687" Target="file:/C:/relatorio/20191006/LOGS/OK/URA0508_Hr_23.13.txt" TargetMode="External" Type="http://schemas.openxmlformats.org/officeDocument/2006/relationships/hyperlink"/><Relationship Id="rId16870" Target="file:/C:/DesenvolvimentoUra/UraVoip_run/automationReport/reportGenerator/3546B" TargetMode="External" Type="http://schemas.openxmlformats.org/officeDocument/2006/relationships/hyperlink"/><Relationship Id="rId16871" Target="file:/C:/relatorio/20191006/LOGS/OK/URA0610_Hr_09.42.txt" TargetMode="External" Type="http://schemas.openxmlformats.org/officeDocument/2006/relationships/hyperlink"/><Relationship Id="rId16872" Target="file:/C:/DesenvolvimentoUra/UraVoip_run/automationReport/reportGenerator/3546B" TargetMode="External" Type="http://schemas.openxmlformats.org/officeDocument/2006/relationships/hyperlink"/><Relationship Id="rId16873" Target="file:/C:/relatorio/20191006/LOGS/OK/URA0611_Hr_09.45.txt" TargetMode="External" Type="http://schemas.openxmlformats.org/officeDocument/2006/relationships/hyperlink"/><Relationship Id="rId16874" Target="file:/C:/DesenvolvimentoUra/UraVoip_run/automationReport/reportGenerator/4B8C0" TargetMode="External" Type="http://schemas.openxmlformats.org/officeDocument/2006/relationships/hyperlink"/><Relationship Id="rId16875" Target="file:/C:/relatorio/20191007/LOGS/OK/URA0612_Hr_03.29.txt" TargetMode="External" Type="http://schemas.openxmlformats.org/officeDocument/2006/relationships/hyperlink"/><Relationship Id="rId16876" Target="file:/C:/relatorio/20191006/audios/URA0614_HR_0127_DATE_20191006.wav" TargetMode="External" Type="http://schemas.openxmlformats.org/officeDocument/2006/relationships/hyperlink"/><Relationship Id="rId16877" Target="file:/C:/relatorio/20191006/LOGS/OK/URA0614_Hr_09.52.txt" TargetMode="External" Type="http://schemas.openxmlformats.org/officeDocument/2006/relationships/hyperlink"/><Relationship Id="rId16878" Target="file:/C:/DesenvolvimentoUra/UraVoip_run/automationReport/reportGenerator/9710C" TargetMode="External" Type="http://schemas.openxmlformats.org/officeDocument/2006/relationships/hyperlink"/><Relationship Id="rId16879" Target="file:/C:/relatorio/20191006/LOGS/OK/URA0615_Hr_19.17.txt" TargetMode="External" Type="http://schemas.openxmlformats.org/officeDocument/2006/relationships/hyperlink"/><Relationship Id="rId1688" Target="file:/C:/relatorio/20191006/audios/URA0544_HR_0127_DATE_20191006.wav" TargetMode="External" Type="http://schemas.openxmlformats.org/officeDocument/2006/relationships/hyperlink"/><Relationship Id="rId16880" Target="file:/C:/relatorio/20191006/audios/URA0616_HR_0127_DATE_20191006.wav" TargetMode="External" Type="http://schemas.openxmlformats.org/officeDocument/2006/relationships/hyperlink"/><Relationship Id="rId16881" Target="file:/C:/relatorio/20191006/LOGS/OK/URA0616_Hr_06.19.txt" TargetMode="External" Type="http://schemas.openxmlformats.org/officeDocument/2006/relationships/hyperlink"/><Relationship Id="rId16882" Target="file:/C:/DesenvolvimentoUra/UraVoip_run/automationReport/reportGenerator/76BC4" TargetMode="External" Type="http://schemas.openxmlformats.org/officeDocument/2006/relationships/hyperlink"/><Relationship Id="rId16883" Target="file:/C:/relatorio/20191006/LOGS/OK/URA0627_Hr_10.01.txt" TargetMode="External" Type="http://schemas.openxmlformats.org/officeDocument/2006/relationships/hyperlink"/><Relationship Id="rId16884" Target="file:/C:/DesenvolvimentoUra/UraVoip_run/automationReport/reportGenerator/3D260" TargetMode="External" Type="http://schemas.openxmlformats.org/officeDocument/2006/relationships/hyperlink"/><Relationship Id="rId16885" Target="file:/C:/relatorio/20191006/LOGS/OK/URA0628_Hr_06.37.txt" TargetMode="External" Type="http://schemas.openxmlformats.org/officeDocument/2006/relationships/hyperlink"/><Relationship Id="rId16886" Target="file:/C:/DesenvolvimentoUra/UraVoip_run/automationReport/reportGenerator/B20D9" TargetMode="External" Type="http://schemas.openxmlformats.org/officeDocument/2006/relationships/hyperlink"/><Relationship Id="rId16887" Target="file:/C:/relatorio/20191006/LOGS/OK/URA0629_Hr_07.58.txt" TargetMode="External" Type="http://schemas.openxmlformats.org/officeDocument/2006/relationships/hyperlink"/><Relationship Id="rId16888" Target="file:/C:/relatorio/20191006/audios/URA0635_HR_0127_DATE_20191006.wav" TargetMode="External" Type="http://schemas.openxmlformats.org/officeDocument/2006/relationships/hyperlink"/><Relationship Id="rId16889" Target="file:/C:/relatorio/20191006/LOGS/OK/URA0635_Hr_08.04.txt" TargetMode="External" Type="http://schemas.openxmlformats.org/officeDocument/2006/relationships/hyperlink"/><Relationship Id="rId1689" Target="file:/C:/relatorio/20191006/LOGS/OK/URA0544_Hr_09.12.txt" TargetMode="External" Type="http://schemas.openxmlformats.org/officeDocument/2006/relationships/hyperlink"/><Relationship Id="rId16890" Target="file:/C:/DesenvolvimentoUra/UraVoip_run/automationReport/reportGenerator/DA2B2" TargetMode="External" Type="http://schemas.openxmlformats.org/officeDocument/2006/relationships/hyperlink"/><Relationship Id="rId16891" Target="file:/C:/relatorio/20191006/LOGS/OK/URA0636_Hr_17.32.txt" TargetMode="External" Type="http://schemas.openxmlformats.org/officeDocument/2006/relationships/hyperlink"/><Relationship Id="rId16892" Target="file:/C:/DesenvolvimentoUra/UraVoip_run/automationReport/reportGenerator/55A1E" TargetMode="External" Type="http://schemas.openxmlformats.org/officeDocument/2006/relationships/hyperlink"/><Relationship Id="rId16893" Target="file:/C:/relatorio/20191007/LOGS/OK/URA0637_Hr_02.12.txt" TargetMode="External" Type="http://schemas.openxmlformats.org/officeDocument/2006/relationships/hyperlink"/><Relationship Id="rId16894" Target="file:/C:/relatorio/20191006/audios/URA0639_HR_0127_DATE_20191006.wav" TargetMode="External" Type="http://schemas.openxmlformats.org/officeDocument/2006/relationships/hyperlink"/><Relationship Id="rId16895" Target="file:/C:/relatorio/20191006/LOGS/OK/URA0639_Hr_16.53.txt" TargetMode="External" Type="http://schemas.openxmlformats.org/officeDocument/2006/relationships/hyperlink"/><Relationship Id="rId16896" Target="file:/C:/DesenvolvimentoUra/UraVoip_run/automationReport/reportGenerator/79E6E" TargetMode="External" Type="http://schemas.openxmlformats.org/officeDocument/2006/relationships/hyperlink"/><Relationship Id="rId16897" Target="file:/C:/relatorio/20191006/LOGS/OK/URA0656_Hr_08.11.txt" TargetMode="External" Type="http://schemas.openxmlformats.org/officeDocument/2006/relationships/hyperlink"/><Relationship Id="rId16898" Target="file:/C:/DesenvolvimentoUra/UraVoip_run/automationReport/reportGenerator/C5322" TargetMode="External" Type="http://schemas.openxmlformats.org/officeDocument/2006/relationships/hyperlink"/><Relationship Id="rId16899" Target="file:/C:/relatorio/20191006/LOGS/OK/URA0657_Hr_05.33.txt" TargetMode="External" Type="http://schemas.openxmlformats.org/officeDocument/2006/relationships/hyperlink"/><Relationship Id="rId169" Target="file:/C:/relatorio/20191006/LOGS/OK/URA0216_Hr_10.28.txt" TargetMode="External" Type="http://schemas.openxmlformats.org/officeDocument/2006/relationships/hyperlink"/><Relationship Id="rId1690" Target="file:/C:/relatorio/20191006/audios/URA0548_HR_0127_DATE_20191006.wav" TargetMode="External" Type="http://schemas.openxmlformats.org/officeDocument/2006/relationships/hyperlink"/><Relationship Id="rId16900" Target="file:/C:/DesenvolvimentoUra/UraVoip_run/automationReport/reportGenerator/88733" TargetMode="External" Type="http://schemas.openxmlformats.org/officeDocument/2006/relationships/hyperlink"/><Relationship Id="rId16901" Target="file:/C:/relatorio/20191006/LOGS/OK/URA0658_Hr_08.17.txt" TargetMode="External" Type="http://schemas.openxmlformats.org/officeDocument/2006/relationships/hyperlink"/><Relationship Id="rId16902" Target="file:/C:/DesenvolvimentoUra/UraVoip_run/automationReport/reportGenerator/55A1E" TargetMode="External" Type="http://schemas.openxmlformats.org/officeDocument/2006/relationships/hyperlink"/><Relationship Id="rId16903" Target="file:/C:/relatorio/20191007/LOGS/OK/URA0659_Hr_02.19.txt" TargetMode="External" Type="http://schemas.openxmlformats.org/officeDocument/2006/relationships/hyperlink"/><Relationship Id="rId16904" Target="file:/C:/DesenvolvimentoUra/UraVoip_run/automationReport/reportGenerator/45380" TargetMode="External" Type="http://schemas.openxmlformats.org/officeDocument/2006/relationships/hyperlink"/><Relationship Id="rId16905" Target="file:/C:/relatorio/20191006/LOGS/OK/URA0661_Hr_08.21.txt" TargetMode="External" Type="http://schemas.openxmlformats.org/officeDocument/2006/relationships/hyperlink"/><Relationship Id="rId16906" Target="file:/C:/DesenvolvimentoUra/UraVoip_run/automationReport/reportGenerator/D4BD5" TargetMode="External" Type="http://schemas.openxmlformats.org/officeDocument/2006/relationships/hyperlink"/><Relationship Id="rId16907" Target="file:/C:/relatorio/20191009/LOGS/OK/URA0664_Hr_03.04.txt" TargetMode="External" Type="http://schemas.openxmlformats.org/officeDocument/2006/relationships/hyperlink"/><Relationship Id="rId16908" Target="file:/C:/DesenvolvimentoUra/UraVoip_run/automationReport/reportGenerator/E6CEE" TargetMode="External" Type="http://schemas.openxmlformats.org/officeDocument/2006/relationships/hyperlink"/><Relationship Id="rId16909" Target="file:/C:/relatorio/20191006/LOGS/OK/URA0667_Hr_10.04.txt" TargetMode="External" Type="http://schemas.openxmlformats.org/officeDocument/2006/relationships/hyperlink"/><Relationship Id="rId1691" Target="file:/C:/relatorio/20191006/LOGS/OK/URA0548_Hr_09.16.txt" TargetMode="External" Type="http://schemas.openxmlformats.org/officeDocument/2006/relationships/hyperlink"/><Relationship Id="rId16910" Target="file:/C:/DesenvolvimentoUra/UraVoip_run/automationReport/reportGenerator/51F56" TargetMode="External" Type="http://schemas.openxmlformats.org/officeDocument/2006/relationships/hyperlink"/><Relationship Id="rId16911" Target="file:/C:/relatorio/20191006/LOGS/OK/URA0668_Hr_19.20.txt" TargetMode="External" Type="http://schemas.openxmlformats.org/officeDocument/2006/relationships/hyperlink"/><Relationship Id="rId16912" Target="file:/C:/DesenvolvimentoUra/UraVoip_run/automationReport/reportGenerator/10B5E" TargetMode="External" Type="http://schemas.openxmlformats.org/officeDocument/2006/relationships/hyperlink"/><Relationship Id="rId16913" Target="file:/C:/relatorio/20191006/LOGS/OK/URA0669_Hr_10.09.txt" TargetMode="External" Type="http://schemas.openxmlformats.org/officeDocument/2006/relationships/hyperlink"/><Relationship Id="rId16914" Target="file:/C:/DesenvolvimentoUra/UraVoip_run/automationReport/reportGenerator/10B5E" TargetMode="External" Type="http://schemas.openxmlformats.org/officeDocument/2006/relationships/hyperlink"/><Relationship Id="rId16915" Target="file:/C:/relatorio/20191006/LOGS/OK/URA0670_Hr_10.13.txt" TargetMode="External" Type="http://schemas.openxmlformats.org/officeDocument/2006/relationships/hyperlink"/><Relationship Id="rId16916" Target="file:/C:/relatorio/20191007/audios/URA0671_HR_1827_DATE_20191007.wav" TargetMode="External" Type="http://schemas.openxmlformats.org/officeDocument/2006/relationships/hyperlink"/><Relationship Id="rId16917" Target="file:/C:/relatorio/20191007/LOGS/OK/URA0671_Hr_21.51.txt" TargetMode="External" Type="http://schemas.openxmlformats.org/officeDocument/2006/relationships/hyperlink"/><Relationship Id="rId16918" Target="file:/C:/relatorio/20191006/audios/URA0672_HR_0127_DATE_20191006.wav" TargetMode="External" Type="http://schemas.openxmlformats.org/officeDocument/2006/relationships/hyperlink"/><Relationship Id="rId16919" Target="file:/C:/relatorio/20191006/LOGS/OK/URA0672_Hr_10.17.txt" TargetMode="External" Type="http://schemas.openxmlformats.org/officeDocument/2006/relationships/hyperlink"/><Relationship Id="rId1692" Target="file:/C:/relatorio/20191006/audios/URA0550_HR_0127_DATE_20191006.wav" TargetMode="External" Type="http://schemas.openxmlformats.org/officeDocument/2006/relationships/hyperlink"/><Relationship Id="rId16920" Target="file:/C:/relatorio/20191006/audios/URA0673_HR_0127_DATE_20191006.wav" TargetMode="External" Type="http://schemas.openxmlformats.org/officeDocument/2006/relationships/hyperlink"/><Relationship Id="rId16921" Target="file:/C:/relatorio/20191006/LOGS/OK/URA0673_Hr_10.20.txt" TargetMode="External" Type="http://schemas.openxmlformats.org/officeDocument/2006/relationships/hyperlink"/><Relationship Id="rId16922" Target="file:/C:/relatorio/20191007/audios/URA0674_HR_1051_DATE_20191007.wav" TargetMode="External" Type="http://schemas.openxmlformats.org/officeDocument/2006/relationships/hyperlink"/><Relationship Id="rId16923" Target="file:/C:/relatorio/20191007/LOGS/OK/URA0674_Hr_14.53.txt" TargetMode="External" Type="http://schemas.openxmlformats.org/officeDocument/2006/relationships/hyperlink"/><Relationship Id="rId16924" Target="file:/C:/relatorio/20191006/audios/URA0676_HR_0127_DATE_20191006.wav" TargetMode="External" Type="http://schemas.openxmlformats.org/officeDocument/2006/relationships/hyperlink"/><Relationship Id="rId16925" Target="file:/C:/relatorio/20191006/LOGS/OK/URA0676_Hr_10.27.txt" TargetMode="External" Type="http://schemas.openxmlformats.org/officeDocument/2006/relationships/hyperlink"/><Relationship Id="rId16926" Target="file:/C:/relatorio/20191006/audios/URA0688_HR_0127_DATE_20191006.wav" TargetMode="External" Type="http://schemas.openxmlformats.org/officeDocument/2006/relationships/hyperlink"/><Relationship Id="rId16927" Target="file:/C:/relatorio/20191006/LOGS/OK/URA0688_Hr_10.34.txt" TargetMode="External" Type="http://schemas.openxmlformats.org/officeDocument/2006/relationships/hyperlink"/><Relationship Id="rId16928" Target="file:/C:/DesenvolvimentoUra/UraVoip_run/automationReport/reportGenerator/31AF5" TargetMode="External" Type="http://schemas.openxmlformats.org/officeDocument/2006/relationships/hyperlink"/><Relationship Id="rId16929" Target="file:/C:/relatorio/20191006/LOGS/OK/URA0689_Hr_07.04.txt" TargetMode="External" Type="http://schemas.openxmlformats.org/officeDocument/2006/relationships/hyperlink"/><Relationship Id="rId1693" Target="file:/C:/relatorio/20191006/LOGS/OK/URA0550_Hr_09.20.txt" TargetMode="External" Type="http://schemas.openxmlformats.org/officeDocument/2006/relationships/hyperlink"/><Relationship Id="rId16930" Target="file:/C:/DesenvolvimentoUra/UraVoip_run/automationReport/reportGenerator/45380" TargetMode="External" Type="http://schemas.openxmlformats.org/officeDocument/2006/relationships/hyperlink"/><Relationship Id="rId16931" Target="file:/C:/relatorio/20191006/LOGS/OK/URA0690_Hr_08.30.txt" TargetMode="External" Type="http://schemas.openxmlformats.org/officeDocument/2006/relationships/hyperlink"/><Relationship Id="rId16932" Target="file:/C:/DesenvolvimentoUra/UraVoip_run/automationReport/reportGenerator/3E779" TargetMode="External" Type="http://schemas.openxmlformats.org/officeDocument/2006/relationships/hyperlink"/><Relationship Id="rId16933" Target="file:/C:/relatorio/20191006/LOGS/OK/URA0691_Hr_05.55.txt" TargetMode="External" Type="http://schemas.openxmlformats.org/officeDocument/2006/relationships/hyperlink"/><Relationship Id="rId16934" Target="file:/C:/relatorio/20191006/audios/URA0697_HR_0127_DATE_20191006.wav" TargetMode="External" Type="http://schemas.openxmlformats.org/officeDocument/2006/relationships/hyperlink"/><Relationship Id="rId16935" Target="file:/C:/relatorio/20191006/LOGS/OK/URA0697_Hr_08.36.txt" TargetMode="External" Type="http://schemas.openxmlformats.org/officeDocument/2006/relationships/hyperlink"/><Relationship Id="rId16936" Target="file:/C:/DesenvolvimentoUra/UraVoip_run/automationReport/reportGenerator/B724C" TargetMode="External" Type="http://schemas.openxmlformats.org/officeDocument/2006/relationships/hyperlink"/><Relationship Id="rId16937" Target="file:/C:/relatorio/20191006/LOGS/OK/URA0698_Hr_05.01.txt" TargetMode="External" Type="http://schemas.openxmlformats.org/officeDocument/2006/relationships/hyperlink"/><Relationship Id="rId16938" Target="file:/C:/relatorio/20191006/audios/URA0699_HR_0127_DATE_20191006.wav" TargetMode="External" Type="http://schemas.openxmlformats.org/officeDocument/2006/relationships/hyperlink"/><Relationship Id="rId16939" Target="file:/C:/relatorio/20191006/LOGS/OK/URA0699_Hr_17.41.txt" TargetMode="External" Type="http://schemas.openxmlformats.org/officeDocument/2006/relationships/hyperlink"/><Relationship Id="rId1694" Target="file:/C:/relatorio/20191006/audios/URA0551_HR_0127_DATE_20191006.wav" TargetMode="External" Type="http://schemas.openxmlformats.org/officeDocument/2006/relationships/hyperlink"/><Relationship Id="rId16940" Target="file:/C:/DesenvolvimentoUra/UraVoip_run/automationReport/reportGenerator/1AA96" TargetMode="External" Type="http://schemas.openxmlformats.org/officeDocument/2006/relationships/hyperlink"/><Relationship Id="rId16941" Target="file:/C:/relatorio/20191006/LOGS/OK/URA0701_Hr_08.47.txt" TargetMode="External" Type="http://schemas.openxmlformats.org/officeDocument/2006/relationships/hyperlink"/><Relationship Id="rId16942" Target="file:/C:/DesenvolvimentoUra/UraVoip_run/automationReport/reportGenerator/1AA96" TargetMode="External" Type="http://schemas.openxmlformats.org/officeDocument/2006/relationships/hyperlink"/><Relationship Id="rId16943" Target="file:/C:/relatorio/20191006/LOGS/OK/URA0719_Hr_08.53.txt" TargetMode="External" Type="http://schemas.openxmlformats.org/officeDocument/2006/relationships/hyperlink"/><Relationship Id="rId16944" Target="file:/C:/relatorio/20191008/audios/URA0720_HR_1147_DATE_20191008.wav" TargetMode="External" Type="http://schemas.openxmlformats.org/officeDocument/2006/relationships/hyperlink"/><Relationship Id="rId16945" Target="file:/C:/relatorio/20191008/LOGS/OK/URA0720_Hr_14.31.txt" TargetMode="External" Type="http://schemas.openxmlformats.org/officeDocument/2006/relationships/hyperlink"/><Relationship Id="rId16946" Target="file:/C:/relatorio/20191006/audios/URA0721_HR_0127_DATE_20191006.wav" TargetMode="External" Type="http://schemas.openxmlformats.org/officeDocument/2006/relationships/hyperlink"/><Relationship Id="rId16947" Target="file:/C:/relatorio/20191006/LOGS/OK/URA0721_Hr_08.58.txt" TargetMode="External" Type="http://schemas.openxmlformats.org/officeDocument/2006/relationships/hyperlink"/><Relationship Id="rId16948" Target="file:/C:/relatorio/20191006/audios/URA0724_HR_0127_DATE_20191006.wav" TargetMode="External" Type="http://schemas.openxmlformats.org/officeDocument/2006/relationships/hyperlink"/><Relationship Id="rId16949" Target="file:/C:/relatorio/20191006/LOGS/OK/URA0724_Hr_09.03.txt" TargetMode="External" Type="http://schemas.openxmlformats.org/officeDocument/2006/relationships/hyperlink"/><Relationship Id="rId1695" Target="file:/C:/relatorio/20191006/LOGS/OK/URA0551_Hr_09.23.txt" TargetMode="External" Type="http://schemas.openxmlformats.org/officeDocument/2006/relationships/hyperlink"/><Relationship Id="rId16950" Target="file:/C:/relatorio/20191006/audios/URA0728_HR_0127_DATE_20191006.wav" TargetMode="External" Type="http://schemas.openxmlformats.org/officeDocument/2006/relationships/hyperlink"/><Relationship Id="rId16951" Target="file:/C:/relatorio/20191006/LOGS/OK/URA0728_Hr_06.10.txt" TargetMode="External" Type="http://schemas.openxmlformats.org/officeDocument/2006/relationships/hyperlink"/><Relationship Id="rId16952" Target="file:/C:/relatorio/20191008/audios/URA0773_HR_1147_DATE_20191008.wav" TargetMode="External" Type="http://schemas.openxmlformats.org/officeDocument/2006/relationships/hyperlink"/><Relationship Id="rId16953" Target="file:/C:/relatorio/20191008/LOGS/OK/URA0773_Hr_15.26.txt" TargetMode="External" Type="http://schemas.openxmlformats.org/officeDocument/2006/relationships/hyperlink"/><Relationship Id="rId16954" Target="file:/C:/relatorio/20191006/audios/URA0774_HR_0127_DATE_20191006.wav" TargetMode="External" Type="http://schemas.openxmlformats.org/officeDocument/2006/relationships/hyperlink"/><Relationship Id="rId16955" Target="file:/C:/relatorio/20191006/LOGS/OK/URA0774_Hr_07.11.txt" TargetMode="External" Type="http://schemas.openxmlformats.org/officeDocument/2006/relationships/hyperlink"/><Relationship Id="rId16956" Target="file:/C:/DesenvolvimentoUra/UraVoip_run/automationReport/reportGenerator/91220" TargetMode="External" Type="http://schemas.openxmlformats.org/officeDocument/2006/relationships/hyperlink"/><Relationship Id="rId16957" Target="file:/C:/relatorio/20191006/LOGS/OK/URA0805_Hr_01.40.txt" TargetMode="External" Type="http://schemas.openxmlformats.org/officeDocument/2006/relationships/hyperlink"/><Relationship Id="rId16958" Target="file:/C:/relatorio/20191006/audios/URA0809_HR_0127_DATE_20191006.wav" TargetMode="External" Type="http://schemas.openxmlformats.org/officeDocument/2006/relationships/hyperlink"/><Relationship Id="rId16959" Target="file:/C:/relatorio/20191006/LOGS/OK/URA0809_Hr_01.37.txt" TargetMode="External" Type="http://schemas.openxmlformats.org/officeDocument/2006/relationships/hyperlink"/><Relationship Id="rId1696" Target="file:/C:/DesenvolvimentoUra/UraVoip_run/automationReport/reportGenerator/03A31" TargetMode="External" Type="http://schemas.openxmlformats.org/officeDocument/2006/relationships/hyperlink"/><Relationship Id="rId16960" Target="file:/C:/DesenvolvimentoUra/UraVoip_run/automationReport/reportGenerator/SEM%20ID%20E%20&#193;UDIO%20DO%20LOG" TargetMode="External" Type="http://schemas.openxmlformats.org/officeDocument/2006/relationships/hyperlink"/><Relationship Id="rId16961" Target="file:/C:/relatorio/20191007/LOGS/OK/URA0810_Hr_18.36.txt" TargetMode="External" Type="http://schemas.openxmlformats.org/officeDocument/2006/relationships/hyperlink"/><Relationship Id="rId16962" Target="file:/C:/DesenvolvimentoUra/UraVoip_run/automationReport/reportGenerator/E925B" TargetMode="External" Type="http://schemas.openxmlformats.org/officeDocument/2006/relationships/hyperlink"/><Relationship Id="rId16963" Target="file:/C:/relatorio/20191009/LOGS/OK/URA0897_Hr_06.44.txt" TargetMode="External" Type="http://schemas.openxmlformats.org/officeDocument/2006/relationships/hyperlink"/><Relationship Id="rId16964" Target="file:/C:/relatorio/20191006/audios/URA1023_HR_0128_DATE_20191006.wav" TargetMode="External" Type="http://schemas.openxmlformats.org/officeDocument/2006/relationships/hyperlink"/><Relationship Id="rId16965" Target="file:/C:/relatorio/20191006/LOGS/OK/URA1023_Hr_12.06.txt" TargetMode="External" Type="http://schemas.openxmlformats.org/officeDocument/2006/relationships/hyperlink"/><Relationship Id="rId16966" Target="file:/C:/DesenvolvimentoUra/UraVoip_run/automationReport/reportGenerator/5011E" TargetMode="External" Type="http://schemas.openxmlformats.org/officeDocument/2006/relationships/hyperlink"/><Relationship Id="rId16967" Target="file:/C:/relatorio/20191006/LOGS/OK/URA1081_Hr_13.16.txt" TargetMode="External" Type="http://schemas.openxmlformats.org/officeDocument/2006/relationships/hyperlink"/><Relationship Id="rId16968" Target="file:/C:/DesenvolvimentoUra/UraVoip_run/automationReport/reportGenerator/186B4" TargetMode="External" Type="http://schemas.openxmlformats.org/officeDocument/2006/relationships/hyperlink"/><Relationship Id="rId16969" Target="file:/C:/relatorio/20191006/LOGS/OK/URA1084_Hr_13.24.txt" TargetMode="External" Type="http://schemas.openxmlformats.org/officeDocument/2006/relationships/hyperlink"/><Relationship Id="rId1697" Target="file:/C:/relatorio/20191006/LOGS/OK/URA0557_Hr_18.17.txt" TargetMode="External" Type="http://schemas.openxmlformats.org/officeDocument/2006/relationships/hyperlink"/><Relationship Id="rId16970" Target="file:/C:/relatorio/20191006/audios/URA1085_HR_0128_DATE_20191006.wav" TargetMode="External" Type="http://schemas.openxmlformats.org/officeDocument/2006/relationships/hyperlink"/><Relationship Id="rId16971" Target="file:/C:/relatorio/20191006/LOGS/OK/URA1085_Hr_13.29.txt" TargetMode="External" Type="http://schemas.openxmlformats.org/officeDocument/2006/relationships/hyperlink"/><Relationship Id="rId16972" Target="file:/C:/relatorio/20191006/audios/URA1104_HR_0128_DATE_20191006.wav" TargetMode="External" Type="http://schemas.openxmlformats.org/officeDocument/2006/relationships/hyperlink"/><Relationship Id="rId16973" Target="file:/C:/relatorio/20191006/LOGS/OK/URA1104_Hr_03.22.txt" TargetMode="External" Type="http://schemas.openxmlformats.org/officeDocument/2006/relationships/hyperlink"/><Relationship Id="rId16974" Target="file:/C:/DesenvolvimentoUra/UraVoip_run/automationReport/reportGenerator/69502" TargetMode="External" Type="http://schemas.openxmlformats.org/officeDocument/2006/relationships/hyperlink"/><Relationship Id="rId16975" Target="file:/C:/relatorio/20191008/LOGS/OK/URA1105_Hr_14.41.txt" TargetMode="External" Type="http://schemas.openxmlformats.org/officeDocument/2006/relationships/hyperlink"/><Relationship Id="rId16976" Target="file:/C:/relatorio/20191007/audios/URA1106_HR_1049_DATE_20191007.wav" TargetMode="External" Type="http://schemas.openxmlformats.org/officeDocument/2006/relationships/hyperlink"/><Relationship Id="rId16977" Target="file:/C:/relatorio/20191007/LOGS/OK/URA1106_Hr_11.40.txt" TargetMode="External" Type="http://schemas.openxmlformats.org/officeDocument/2006/relationships/hyperlink"/><Relationship Id="rId16978" Target="file:/C:/DesenvolvimentoUra/UraVoip_run/automationReport/reportGenerator/F9F7B" TargetMode="External" Type="http://schemas.openxmlformats.org/officeDocument/2006/relationships/hyperlink"/><Relationship Id="rId16979" Target="file:/C:/relatorio/20191007/LOGS/OK/URA1108_Hr_18.38.txt" TargetMode="External" Type="http://schemas.openxmlformats.org/officeDocument/2006/relationships/hyperlink"/><Relationship Id="rId1698" Target="file:/C:/relatorio/20191006/audios/URA0563_HR_0127_DATE_20191006.wav" TargetMode="External" Type="http://schemas.openxmlformats.org/officeDocument/2006/relationships/hyperlink"/><Relationship Id="rId16980" Target="file:/C:/relatorio/20191006/audios/URA1109_HR_0128_DATE_20191006.wav" TargetMode="External" Type="http://schemas.openxmlformats.org/officeDocument/2006/relationships/hyperlink"/><Relationship Id="rId16981" Target="file:/C:/relatorio/20191006/LOGS/OK/URA1109_Hr_03.28.txt" TargetMode="External" Type="http://schemas.openxmlformats.org/officeDocument/2006/relationships/hyperlink"/><Relationship Id="rId16982" Target="file:/C:/relatorio/20191008/audios/URA1110_HR_1438_DATE_20191008.wav" TargetMode="External" Type="http://schemas.openxmlformats.org/officeDocument/2006/relationships/hyperlink"/><Relationship Id="rId16983" Target="file:/C:/relatorio/20191008/LOGS/OK/URA1110_Hr_14.45.txt" TargetMode="External" Type="http://schemas.openxmlformats.org/officeDocument/2006/relationships/hyperlink"/><Relationship Id="rId16984" Target="file:/C:/relatorio/20191006/audios/URA1111_HR_0128_DATE_20191006.wav" TargetMode="External" Type="http://schemas.openxmlformats.org/officeDocument/2006/relationships/hyperlink"/><Relationship Id="rId16985" Target="file:/C:/relatorio/20191006/LOGS/OK/URA1111_Hr_03.32.txt" TargetMode="External" Type="http://schemas.openxmlformats.org/officeDocument/2006/relationships/hyperlink"/><Relationship Id="rId16986" Target="file:/C:/relatorio/20191008/audios/URA1112_HR_1438_DATE_20191008.wav" TargetMode="External" Type="http://schemas.openxmlformats.org/officeDocument/2006/relationships/hyperlink"/><Relationship Id="rId16987" Target="file:/C:/relatorio/20191008/LOGS/OK/URA1112_Hr_14.50.txt" TargetMode="External" Type="http://schemas.openxmlformats.org/officeDocument/2006/relationships/hyperlink"/><Relationship Id="rId16988" Target="file:/C:/relatorio/20191006/audios/URA1113_HR_0128_DATE_20191006.wav" TargetMode="External" Type="http://schemas.openxmlformats.org/officeDocument/2006/relationships/hyperlink"/><Relationship Id="rId16989" Target="file:/C:/relatorio/20191006/LOGS/OK/URA1113_Hr_03.37.txt" TargetMode="External" Type="http://schemas.openxmlformats.org/officeDocument/2006/relationships/hyperlink"/><Relationship Id="rId1699" Target="file:/C:/relatorio/20191006/LOGS/OK/URA0563_Hr_09.28.txt" TargetMode="External" Type="http://schemas.openxmlformats.org/officeDocument/2006/relationships/hyperlink"/><Relationship Id="rId16990" Target="file:/C:/relatorio/20191008/audios/URA1114_HR_1643_DATE_20191008.wav" TargetMode="External" Type="http://schemas.openxmlformats.org/officeDocument/2006/relationships/hyperlink"/><Relationship Id="rId16991" Target="file:/C:/relatorio/20191008/LOGS/OK/URA1114_Hr_18.16.txt" TargetMode="External" Type="http://schemas.openxmlformats.org/officeDocument/2006/relationships/hyperlink"/><Relationship Id="rId16992" Target="file:/C:/DesenvolvimentoUra/UraVoip_run/automationReport/reportGenerator/E2800" TargetMode="External" Type="http://schemas.openxmlformats.org/officeDocument/2006/relationships/hyperlink"/><Relationship Id="rId16993" Target="file:/C:/relatorio/20191007/LOGS/OK/URA1115_Hr_15.35.txt" TargetMode="External" Type="http://schemas.openxmlformats.org/officeDocument/2006/relationships/hyperlink"/><Relationship Id="rId16994" Target="file:/C:/relatorio/20191007/audios/URA1116_HR_1537_DATE_20191007.wav" TargetMode="External" Type="http://schemas.openxmlformats.org/officeDocument/2006/relationships/hyperlink"/><Relationship Id="rId16995" Target="file:/C:/relatorio/20191007/LOGS/OK/URA1116_Hr_15.42.txt" TargetMode="External" Type="http://schemas.openxmlformats.org/officeDocument/2006/relationships/hyperlink"/><Relationship Id="rId16996" Target="file:/C:/relatorio/20191007/audios/URA1117_HR_1603_DATE_20191007.wav" TargetMode="External" Type="http://schemas.openxmlformats.org/officeDocument/2006/relationships/hyperlink"/><Relationship Id="rId16997" Target="file:/C:/relatorio/20191007/LOGS/OK/URA1117_Hr_16.08.txt" TargetMode="External" Type="http://schemas.openxmlformats.org/officeDocument/2006/relationships/hyperlink"/><Relationship Id="rId16998" Target="file:/C:/relatorio/20191007/audios/URA1119_HR_1621_DATE_20191007.wav" TargetMode="External" Type="http://schemas.openxmlformats.org/officeDocument/2006/relationships/hyperlink"/><Relationship Id="rId16999" Target="file:/C:/relatorio/20191007/LOGS/OK/URA1119_Hr_16.26.txt" TargetMode="External" Type="http://schemas.openxmlformats.org/officeDocument/2006/relationships/hyperlink"/><Relationship Id="rId17" Target="file:/C:/relatorio/20191007/LOGS/OK/URA0135_Hr_01.20.txt" TargetMode="External" Type="http://schemas.openxmlformats.org/officeDocument/2006/relationships/hyperlink"/><Relationship Id="rId170" Target="file:/C:/DesenvolvimentoUra/UraVoip_run/automationReport/reportGenerator/87246" TargetMode="External" Type="http://schemas.openxmlformats.org/officeDocument/2006/relationships/hyperlink"/><Relationship Id="rId1700" Target="file:/C:/DesenvolvimentoUra/UraVoip_run/automationReport/reportGenerator/535F4" TargetMode="External" Type="http://schemas.openxmlformats.org/officeDocument/2006/relationships/hyperlink"/><Relationship Id="rId17000" Target="file:/C:/relatorio/20191007/audios/URA1120_HR_1628_DATE_20191007.wav" TargetMode="External" Type="http://schemas.openxmlformats.org/officeDocument/2006/relationships/hyperlink"/><Relationship Id="rId17001" Target="file:/C:/relatorio/20191007/LOGS/OK/URA1120_Hr_16.34.txt" TargetMode="External" Type="http://schemas.openxmlformats.org/officeDocument/2006/relationships/hyperlink"/><Relationship Id="rId17002" Target="file:/C:/relatorio/20191007/audios/URA1123_HR_1706_DATE_20191007.wav" TargetMode="External" Type="http://schemas.openxmlformats.org/officeDocument/2006/relationships/hyperlink"/><Relationship Id="rId17003" Target="file:/C:/relatorio/20191007/LOGS/OK/URA1123_Hr_17.12.txt" TargetMode="External" Type="http://schemas.openxmlformats.org/officeDocument/2006/relationships/hyperlink"/><Relationship Id="rId17004" Target="file:/C:/DesenvolvimentoUra/UraVoip_run/automationReport/reportGenerator/F3560" TargetMode="External" Type="http://schemas.openxmlformats.org/officeDocument/2006/relationships/hyperlink"/><Relationship Id="rId17005" Target="file:/C:/relatorio/20191007/LOGS/OK/URA1125_Hr_19.46.txt" TargetMode="External" Type="http://schemas.openxmlformats.org/officeDocument/2006/relationships/hyperlink"/><Relationship Id="rId17006" Target="file:/C:/DesenvolvimentoUra/UraVoip_run/automationReport/reportGenerator/367D8" TargetMode="External" Type="http://schemas.openxmlformats.org/officeDocument/2006/relationships/hyperlink"/><Relationship Id="rId17007" Target="file:/C:/relatorio/20191008/LOGS/OK/URA1126_Hr_06.45.txt" TargetMode="External" Type="http://schemas.openxmlformats.org/officeDocument/2006/relationships/hyperlink"/><Relationship Id="rId17008" Target="file:/C:/DesenvolvimentoUra/UraVoip_run/automationReport/reportGenerator/6AA77" TargetMode="External" Type="http://schemas.openxmlformats.org/officeDocument/2006/relationships/hyperlink"/><Relationship Id="rId17009" Target="file:/C:/relatorio/20191007/LOGS/OK/URA1129_Hr_20.02.txt" TargetMode="External" Type="http://schemas.openxmlformats.org/officeDocument/2006/relationships/hyperlink"/><Relationship Id="rId1701" Target="file:/C:/relatorio/20191007/LOGS/OK/URA0566_Hr_13.37.txt" TargetMode="External" Type="http://schemas.openxmlformats.org/officeDocument/2006/relationships/hyperlink"/><Relationship Id="rId17010" Target="file:/C:/DesenvolvimentoUra/UraVoip_run/automationReport/reportGenerator/8F75E" TargetMode="External" Type="http://schemas.openxmlformats.org/officeDocument/2006/relationships/hyperlink"/><Relationship Id="rId17011" Target="file:/C:/relatorio/20191007/LOGS/OK/URA1139_Hr_13.54.txt" TargetMode="External" Type="http://schemas.openxmlformats.org/officeDocument/2006/relationships/hyperlink"/><Relationship Id="rId17012" Target="file:/C:/DesenvolvimentoUra/UraVoip_run/automationReport/reportGenerator/7E69E" TargetMode="External" Type="http://schemas.openxmlformats.org/officeDocument/2006/relationships/hyperlink"/><Relationship Id="rId17013" Target="file:/C:/relatorio/20191006/LOGS/OK/URA1142_Hr_02.37.txt" TargetMode="External" Type="http://schemas.openxmlformats.org/officeDocument/2006/relationships/hyperlink"/><Relationship Id="rId17014" Target="file:/C:/relatorio/20191007/audios/URA1157_HR_1355_DATE_20191007.wav" TargetMode="External" Type="http://schemas.openxmlformats.org/officeDocument/2006/relationships/hyperlink"/><Relationship Id="rId17015" Target="file:/C:/relatorio/20191007/LOGS/OK/URA1157_Hr_13.59.txt" TargetMode="External" Type="http://schemas.openxmlformats.org/officeDocument/2006/relationships/hyperlink"/><Relationship Id="rId17016" Target="file:/C:/DesenvolvimentoUra/UraVoip_run/automationReport/reportGenerator/9393F" TargetMode="External" Type="http://schemas.openxmlformats.org/officeDocument/2006/relationships/hyperlink"/><Relationship Id="rId17017" Target="file:/C:/relatorio/20191006/LOGS/OK/URA1158_Hr_15.13.txt" TargetMode="External" Type="http://schemas.openxmlformats.org/officeDocument/2006/relationships/hyperlink"/><Relationship Id="rId17018" Target="file:/C:/DesenvolvimentoUra/UraVoip_run/automationReport/reportGenerator/9DBBB" TargetMode="External" Type="http://schemas.openxmlformats.org/officeDocument/2006/relationships/hyperlink"/><Relationship Id="rId17019" Target="file:/C:/relatorio/20191007/LOGS/OK/URA1165_Hr_11.41.txt" TargetMode="External" Type="http://schemas.openxmlformats.org/officeDocument/2006/relationships/hyperlink"/><Relationship Id="rId1702" Target="file:/C:/relatorio/20191006/audios/URA0572_HR_0127_DATE_20191006.wav" TargetMode="External" Type="http://schemas.openxmlformats.org/officeDocument/2006/relationships/hyperlink"/><Relationship Id="rId17020" Target="file:/C:/DesenvolvimentoUra/UraVoip_run/automationReport/reportGenerator/6B9AA" TargetMode="External" Type="http://schemas.openxmlformats.org/officeDocument/2006/relationships/hyperlink"/><Relationship Id="rId17021" Target="file:/C:/relatorio/20191006/LOGS/OK/URA1166_Hr_03.43.txt" TargetMode="External" Type="http://schemas.openxmlformats.org/officeDocument/2006/relationships/hyperlink"/><Relationship Id="rId17022" Target="file:/C:/relatorio/20191006/audios/URA1168_HR_0128_DATE_20191006.wav" TargetMode="External" Type="http://schemas.openxmlformats.org/officeDocument/2006/relationships/hyperlink"/><Relationship Id="rId17023" Target="file:/C:/relatorio/20191006/LOGS/OK/URA1168_Hr_01.34.txt" TargetMode="External" Type="http://schemas.openxmlformats.org/officeDocument/2006/relationships/hyperlink"/><Relationship Id="rId17024" Target="file:/C:/DesenvolvimentoUra/UraVoip_run/automationReport/reportGenerator/59A6B" TargetMode="External" Type="http://schemas.openxmlformats.org/officeDocument/2006/relationships/hyperlink"/><Relationship Id="rId17025" Target="file:/C:/relatorio/20191009/LOGS/OK/URA1171_Hr_12.45.txt" TargetMode="External" Type="http://schemas.openxmlformats.org/officeDocument/2006/relationships/hyperlink"/><Relationship Id="rId17026" Target="file:/C:/relatorio/20191007/audios/URA1181_HR_1400_DATE_20191007.wav" TargetMode="External" Type="http://schemas.openxmlformats.org/officeDocument/2006/relationships/hyperlink"/><Relationship Id="rId17027" Target="file:/C:/relatorio/20191007/LOGS/OK/URA1181_Hr_14.05.txt" TargetMode="External" Type="http://schemas.openxmlformats.org/officeDocument/2006/relationships/hyperlink"/><Relationship Id="rId17028" Target="file:/C:/relatorio/20191006/audios/URA1182_HR_0128_DATE_20191006.wav" TargetMode="External" Type="http://schemas.openxmlformats.org/officeDocument/2006/relationships/hyperlink"/><Relationship Id="rId17029" Target="file:/C:/relatorio/20191006/LOGS/OK/URA1182_Hr_15.22.txt" TargetMode="External" Type="http://schemas.openxmlformats.org/officeDocument/2006/relationships/hyperlink"/><Relationship Id="rId1703" Target="file:/C:/relatorio/20191006/LOGS/OK/URA0572_Hr_07.22.txt" TargetMode="External" Type="http://schemas.openxmlformats.org/officeDocument/2006/relationships/hyperlink"/><Relationship Id="rId17030" Target="file:/C:/DesenvolvimentoUra/UraVoip_run/automationReport/reportGenerator/7E69E" TargetMode="External" Type="http://schemas.openxmlformats.org/officeDocument/2006/relationships/hyperlink"/><Relationship Id="rId17031" Target="file:/C:/relatorio/20191006/LOGS/OK/URA1184_Hr_02.43.txt" TargetMode="External" Type="http://schemas.openxmlformats.org/officeDocument/2006/relationships/hyperlink"/><Relationship Id="rId17032" Target="file:/C:/relatorio/20191006/audios/URA0002_HR_0130_DATE_20191006.wav" TargetMode="External" Type="http://schemas.openxmlformats.org/officeDocument/2006/relationships/hyperlink"/><Relationship Id="rId17033" Target="file:/C:/relatorio/20191006/LOGS/OK/URA0002_Hr_06.11.txt" TargetMode="External" Type="http://schemas.openxmlformats.org/officeDocument/2006/relationships/hyperlink"/><Relationship Id="rId17034" Target="file:/C:/DesenvolvimentoUra/UraVoip_run/automationReport/reportGenerator/9C6D3" TargetMode="External" Type="http://schemas.openxmlformats.org/officeDocument/2006/relationships/hyperlink"/><Relationship Id="rId17035" Target="file:/C:/relatorio/20191007/LOGS/OK/URA0135_Hr_01.20.txt" TargetMode="External" Type="http://schemas.openxmlformats.org/officeDocument/2006/relationships/hyperlink"/><Relationship Id="rId17036" Target="file:/C:/DesenvolvimentoUra/UraVoip_run/automationReport/reportGenerator/AD153" TargetMode="External" Type="http://schemas.openxmlformats.org/officeDocument/2006/relationships/hyperlink"/><Relationship Id="rId17037" Target="file:/C:/relatorio/20191006/LOGS/OK/URA0146_Hr_22.16.txt" TargetMode="External" Type="http://schemas.openxmlformats.org/officeDocument/2006/relationships/hyperlink"/><Relationship Id="rId17038" Target="file:/C:/DesenvolvimentoUra/UraVoip_run/automationReport/reportGenerator/AB402" TargetMode="External" Type="http://schemas.openxmlformats.org/officeDocument/2006/relationships/hyperlink"/><Relationship Id="rId17039" Target="file:/C:/relatorio/20191007/LOGS/OK/URA0152_Hr_06.11.txt" TargetMode="External" Type="http://schemas.openxmlformats.org/officeDocument/2006/relationships/hyperlink"/><Relationship Id="rId1704" Target="file:/C:/DesenvolvimentoUra/UraVoip_run/automationReport/reportGenerator/538E8" TargetMode="External" Type="http://schemas.openxmlformats.org/officeDocument/2006/relationships/hyperlink"/><Relationship Id="rId17040" Target="file:/C:/relatorio/20191008/audios/URA0214_HR_1656_DATE_20191008.wav" TargetMode="External" Type="http://schemas.openxmlformats.org/officeDocument/2006/relationships/hyperlink"/><Relationship Id="rId17041" Target="file:/C:/relatorio/20191009/LOGS/OK/URA0214_Hr_05.32.txt" TargetMode="External" Type="http://schemas.openxmlformats.org/officeDocument/2006/relationships/hyperlink"/><Relationship Id="rId17042" Target="file:/C:/DesenvolvimentoUra/UraVoip_run/automationReport/reportGenerator/51F64" TargetMode="External" Type="http://schemas.openxmlformats.org/officeDocument/2006/relationships/hyperlink"/><Relationship Id="rId17043" Target="file:/C:/relatorio/20191006/LOGS/OK/URA0216_Hr_10.28.txt" TargetMode="External" Type="http://schemas.openxmlformats.org/officeDocument/2006/relationships/hyperlink"/><Relationship Id="rId17044" Target="file:/C:/DesenvolvimentoUra/UraVoip_run/automationReport/reportGenerator/87246" TargetMode="External" Type="http://schemas.openxmlformats.org/officeDocument/2006/relationships/hyperlink"/><Relationship Id="rId17045" Target="file:/C:/relatorio/20191008/LOGS/OK/URA0217_Hr_23.36.txt" TargetMode="External" Type="http://schemas.openxmlformats.org/officeDocument/2006/relationships/hyperlink"/><Relationship Id="rId17046" Target="file:/C:/DesenvolvimentoUra/UraVoip_run/automationReport/reportGenerator/DBB37" TargetMode="External" Type="http://schemas.openxmlformats.org/officeDocument/2006/relationships/hyperlink"/><Relationship Id="rId17047" Target="file:/C:/relatorio/20191006/LOGS/OK/URA0250_Hr_08.55.txt" TargetMode="External" Type="http://schemas.openxmlformats.org/officeDocument/2006/relationships/hyperlink"/><Relationship Id="rId17048" Target="file:/C:/relatorio/20191006/audios/URA0253_HR_0130_DATE_20191006.wav" TargetMode="External" Type="http://schemas.openxmlformats.org/officeDocument/2006/relationships/hyperlink"/><Relationship Id="rId17049" Target="file:/C:/relatorio/20191006/LOGS/OK/URA0253_Hr_09.06.txt" TargetMode="External" Type="http://schemas.openxmlformats.org/officeDocument/2006/relationships/hyperlink"/><Relationship Id="rId1705" Target="file:/C:/relatorio/20191006/LOGS/OK/URA0573_Hr_04.39.txt" TargetMode="External" Type="http://schemas.openxmlformats.org/officeDocument/2006/relationships/hyperlink"/><Relationship Id="rId17050" Target="file:/C:/relatorio/20191007/audios/URA0268_HR_1826_DATE_20191007.wav" TargetMode="External" Type="http://schemas.openxmlformats.org/officeDocument/2006/relationships/hyperlink"/><Relationship Id="rId17051" Target="file:/C:/relatorio/20191008/LOGS/OK/URA0268_Hr_04.35.txt" TargetMode="External" Type="http://schemas.openxmlformats.org/officeDocument/2006/relationships/hyperlink"/><Relationship Id="rId17052" Target="file:/C:/DesenvolvimentoUra/UraVoip_run/automationReport/reportGenerator/6128A" TargetMode="External" Type="http://schemas.openxmlformats.org/officeDocument/2006/relationships/hyperlink"/><Relationship Id="rId17053" Target="file:/C:/relatorio/20191006/LOGS/OK/URA0337_Hr_04.06.txt" TargetMode="External" Type="http://schemas.openxmlformats.org/officeDocument/2006/relationships/hyperlink"/><Relationship Id="rId17054" Target="file:/C:/relatorio/20191008/audios/URA0343_HR_1656_DATE_20191008.wav" TargetMode="External" Type="http://schemas.openxmlformats.org/officeDocument/2006/relationships/hyperlink"/><Relationship Id="rId17055" Target="file:/C:/relatorio/20191008/LOGS/OK/URA0343_Hr_19.06.txt" TargetMode="External" Type="http://schemas.openxmlformats.org/officeDocument/2006/relationships/hyperlink"/><Relationship Id="rId17056" Target="file:/C:/relatorio/20191006/audios/URA0344_HR_0130_DATE_20191006.wav" TargetMode="External" Type="http://schemas.openxmlformats.org/officeDocument/2006/relationships/hyperlink"/><Relationship Id="rId17057" Target="file:/C:/relatorio/20191006/LOGS/OK/URA0344_Hr_10.54.txt" TargetMode="External" Type="http://schemas.openxmlformats.org/officeDocument/2006/relationships/hyperlink"/><Relationship Id="rId17058" Target="file:/C:/relatorio/20191006/audios/URA0349_HR_0130_DATE_20191006.wav" TargetMode="External" Type="http://schemas.openxmlformats.org/officeDocument/2006/relationships/hyperlink"/><Relationship Id="rId17059" Target="file:/C:/relatorio/20191006/LOGS/OK/URA0349_Hr_23.16.txt" TargetMode="External" Type="http://schemas.openxmlformats.org/officeDocument/2006/relationships/hyperlink"/><Relationship Id="rId1706" Target="file:/C:/relatorio/20191007/audios/URA0574_HR_1051_DATE_20191007.wav" TargetMode="External" Type="http://schemas.openxmlformats.org/officeDocument/2006/relationships/hyperlink"/><Relationship Id="rId17060" Target="file:/C:/DesenvolvimentoUra/UraVoip_run/automationReport/reportGenerator/9060F" TargetMode="External" Type="http://schemas.openxmlformats.org/officeDocument/2006/relationships/hyperlink"/><Relationship Id="rId17061" Target="file:/C:/relatorio/20191007/LOGS/OK/URA0352_Hr_20.47.txt" TargetMode="External" Type="http://schemas.openxmlformats.org/officeDocument/2006/relationships/hyperlink"/><Relationship Id="rId17062" Target="file:/C:/DesenvolvimentoUra/UraVoip_run/automationReport/reportGenerator/A1843" TargetMode="External" Type="http://schemas.openxmlformats.org/officeDocument/2006/relationships/hyperlink"/><Relationship Id="rId17063" Target="file:/C:/relatorio/20191006/LOGS/OK/URA0381_Hr_18.11.txt" TargetMode="External" Type="http://schemas.openxmlformats.org/officeDocument/2006/relationships/hyperlink"/><Relationship Id="rId17064" Target="file:/C:/relatorio/20191006/audios/URA0383_HR_0130_DATE_20191006.wav" TargetMode="External" Type="http://schemas.openxmlformats.org/officeDocument/2006/relationships/hyperlink"/><Relationship Id="rId17065" Target="file:/C:/relatorio/20191006/LOGS/OK/URA0383_Hr_23.30.txt" TargetMode="External" Type="http://schemas.openxmlformats.org/officeDocument/2006/relationships/hyperlink"/><Relationship Id="rId17066" Target="file:/C:/relatorio/20191006/audios/URA0401_HR_0130_DATE_20191006.wav" TargetMode="External" Type="http://schemas.openxmlformats.org/officeDocument/2006/relationships/hyperlink"/><Relationship Id="rId17067" Target="file:/C:/relatorio/20191006/LOGS/OK/URA0401_Hr_05.05.txt" TargetMode="External" Type="http://schemas.openxmlformats.org/officeDocument/2006/relationships/hyperlink"/><Relationship Id="rId17068" Target="file:/C:/relatorio/20191006/audios/URA0404_HR_0130_DATE_20191006.wav" TargetMode="External" Type="http://schemas.openxmlformats.org/officeDocument/2006/relationships/hyperlink"/><Relationship Id="rId17069" Target="file:/C:/relatorio/20191006/LOGS/OK/URA0404_Hr_03.17.txt" TargetMode="External" Type="http://schemas.openxmlformats.org/officeDocument/2006/relationships/hyperlink"/><Relationship Id="rId1707" Target="file:/C:/relatorio/20191007/LOGS/OK/URA0574_Hr_13.30.txt" TargetMode="External" Type="http://schemas.openxmlformats.org/officeDocument/2006/relationships/hyperlink"/><Relationship Id="rId17070" Target="file:/C:/relatorio/20191006/audios/URA0431_HR_0130_DATE_20191006.wav" TargetMode="External" Type="http://schemas.openxmlformats.org/officeDocument/2006/relationships/hyperlink"/><Relationship Id="rId17071" Target="file:/C:/relatorio/20191007/LOGS/OK/URA0431_Hr_04.08.txt" TargetMode="External" Type="http://schemas.openxmlformats.org/officeDocument/2006/relationships/hyperlink"/><Relationship Id="rId17072" Target="file:/C:/DesenvolvimentoUra/UraVoip_run/automationReport/reportGenerator/1E044" TargetMode="External" Type="http://schemas.openxmlformats.org/officeDocument/2006/relationships/hyperlink"/><Relationship Id="rId17073" Target="file:/C:/relatorio/20191006/LOGS/OK/URA0503_Hr_04.28.txt" TargetMode="External" Type="http://schemas.openxmlformats.org/officeDocument/2006/relationships/hyperlink"/><Relationship Id="rId17074" Target="file:/C:/DesenvolvimentoUra/UraVoip_run/automationReport/reportGenerator/45AA6" TargetMode="External" Type="http://schemas.openxmlformats.org/officeDocument/2006/relationships/hyperlink"/><Relationship Id="rId17075" Target="file:/C:/relatorio/20191006/LOGS/OK/URA0504_Hr_04.34.txt" TargetMode="External" Type="http://schemas.openxmlformats.org/officeDocument/2006/relationships/hyperlink"/><Relationship Id="rId17076" Target="file:/C:/DesenvolvimentoUra/UraVoip_run/automationReport/reportGenerator/925C3" TargetMode="External" Type="http://schemas.openxmlformats.org/officeDocument/2006/relationships/hyperlink"/><Relationship Id="rId17077" Target="file:/C:/relatorio/20191006/LOGS/OK/URA0508_Hr_23.13.txt" TargetMode="External" Type="http://schemas.openxmlformats.org/officeDocument/2006/relationships/hyperlink"/><Relationship Id="rId17078" Target="file:/C:/relatorio/20191006/audios/URA0544_HR_0127_DATE_20191006.wav" TargetMode="External" Type="http://schemas.openxmlformats.org/officeDocument/2006/relationships/hyperlink"/><Relationship Id="rId17079" Target="file:/C:/relatorio/20191006/LOGS/OK/URA0544_Hr_09.12.txt" TargetMode="External" Type="http://schemas.openxmlformats.org/officeDocument/2006/relationships/hyperlink"/><Relationship Id="rId1708" Target="file:/C:/relatorio/20191006/audios/URA0575_HR_0127_DATE_20191006.wav" TargetMode="External" Type="http://schemas.openxmlformats.org/officeDocument/2006/relationships/hyperlink"/><Relationship Id="rId17080" Target="file:/C:/relatorio/20191006/audios/URA0548_HR_0127_DATE_20191006.wav" TargetMode="External" Type="http://schemas.openxmlformats.org/officeDocument/2006/relationships/hyperlink"/><Relationship Id="rId17081" Target="file:/C:/relatorio/20191006/LOGS/OK/URA0548_Hr_09.16.txt" TargetMode="External" Type="http://schemas.openxmlformats.org/officeDocument/2006/relationships/hyperlink"/><Relationship Id="rId17082" Target="file:/C:/relatorio/20191006/audios/URA0550_HR_0127_DATE_20191006.wav" TargetMode="External" Type="http://schemas.openxmlformats.org/officeDocument/2006/relationships/hyperlink"/><Relationship Id="rId17083" Target="file:/C:/relatorio/20191006/LOGS/OK/URA0550_Hr_09.20.txt" TargetMode="External" Type="http://schemas.openxmlformats.org/officeDocument/2006/relationships/hyperlink"/><Relationship Id="rId17084" Target="file:/C:/relatorio/20191006/audios/URA0551_HR_0127_DATE_20191006.wav" TargetMode="External" Type="http://schemas.openxmlformats.org/officeDocument/2006/relationships/hyperlink"/><Relationship Id="rId17085" Target="file:/C:/relatorio/20191006/LOGS/OK/URA0551_Hr_09.23.txt" TargetMode="External" Type="http://schemas.openxmlformats.org/officeDocument/2006/relationships/hyperlink"/><Relationship Id="rId17086" Target="file:/C:/DesenvolvimentoUra/UraVoip_run/automationReport/reportGenerator/03A31" TargetMode="External" Type="http://schemas.openxmlformats.org/officeDocument/2006/relationships/hyperlink"/><Relationship Id="rId17087" Target="file:/C:/relatorio/20191006/LOGS/OK/URA0557_Hr_18.17.txt" TargetMode="External" Type="http://schemas.openxmlformats.org/officeDocument/2006/relationships/hyperlink"/><Relationship Id="rId17088" Target="file:/C:/relatorio/20191006/audios/URA0563_HR_0127_DATE_20191006.wav" TargetMode="External" Type="http://schemas.openxmlformats.org/officeDocument/2006/relationships/hyperlink"/><Relationship Id="rId17089" Target="file:/C:/relatorio/20191006/LOGS/OK/URA0563_Hr_09.28.txt" TargetMode="External" Type="http://schemas.openxmlformats.org/officeDocument/2006/relationships/hyperlink"/><Relationship Id="rId1709" Target="file:/C:/relatorio/20191006/LOGS/OK/URA0575_Hr_07.28.txt" TargetMode="External" Type="http://schemas.openxmlformats.org/officeDocument/2006/relationships/hyperlink"/><Relationship Id="rId17090" Target="file:/C:/DesenvolvimentoUra/UraVoip_run/automationReport/reportGenerator/535F4" TargetMode="External" Type="http://schemas.openxmlformats.org/officeDocument/2006/relationships/hyperlink"/><Relationship Id="rId17091" Target="file:/C:/relatorio/20191007/LOGS/OK/URA0566_Hr_13.37.txt" TargetMode="External" Type="http://schemas.openxmlformats.org/officeDocument/2006/relationships/hyperlink"/><Relationship Id="rId17092" Target="file:/C:/relatorio/20191006/audios/URA0572_HR_0127_DATE_20191006.wav" TargetMode="External" Type="http://schemas.openxmlformats.org/officeDocument/2006/relationships/hyperlink"/><Relationship Id="rId17093" Target="file:/C:/relatorio/20191006/LOGS/OK/URA0572_Hr_07.22.txt" TargetMode="External" Type="http://schemas.openxmlformats.org/officeDocument/2006/relationships/hyperlink"/><Relationship Id="rId17094" Target="file:/C:/DesenvolvimentoUra/UraVoip_run/automationReport/reportGenerator/538E8" TargetMode="External" Type="http://schemas.openxmlformats.org/officeDocument/2006/relationships/hyperlink"/><Relationship Id="rId17095" Target="file:/C:/relatorio/20191006/LOGS/OK/URA0573_Hr_04.39.txt" TargetMode="External" Type="http://schemas.openxmlformats.org/officeDocument/2006/relationships/hyperlink"/><Relationship Id="rId17096" Target="file:/C:/relatorio/20191007/audios/URA0574_HR_1051_DATE_20191007.wav" TargetMode="External" Type="http://schemas.openxmlformats.org/officeDocument/2006/relationships/hyperlink"/><Relationship Id="rId17097" Target="file:/C:/relatorio/20191007/LOGS/OK/URA0574_Hr_13.30.txt" TargetMode="External" Type="http://schemas.openxmlformats.org/officeDocument/2006/relationships/hyperlink"/><Relationship Id="rId17098" Target="file:/C:/relatorio/20191006/audios/URA0575_HR_0127_DATE_20191006.wav" TargetMode="External" Type="http://schemas.openxmlformats.org/officeDocument/2006/relationships/hyperlink"/><Relationship Id="rId17099" Target="file:/C:/relatorio/20191006/LOGS/OK/URA0575_Hr_07.28.txt" TargetMode="External" Type="http://schemas.openxmlformats.org/officeDocument/2006/relationships/hyperlink"/><Relationship Id="rId171" Target="file:/C:/relatorio/20191008/LOGS/OK/URA0217_Hr_23.36.txt" TargetMode="External" Type="http://schemas.openxmlformats.org/officeDocument/2006/relationships/hyperlink"/><Relationship Id="rId1710" Target="file:/C:/DesenvolvimentoUra/UraVoip_run/automationReport/reportGenerator/191EF" TargetMode="External" Type="http://schemas.openxmlformats.org/officeDocument/2006/relationships/hyperlink"/><Relationship Id="rId17100" Target="file:/C:/DesenvolvimentoUra/UraVoip_run/automationReport/reportGenerator/191EF" TargetMode="External" Type="http://schemas.openxmlformats.org/officeDocument/2006/relationships/hyperlink"/><Relationship Id="rId17101" Target="file:/C:/relatorio/20191006/LOGS/OK/URA0576_Hr_07.33.txt" TargetMode="External" Type="http://schemas.openxmlformats.org/officeDocument/2006/relationships/hyperlink"/><Relationship Id="rId17102" Target="file:/C:/DesenvolvimentoUra/UraVoip_run/automationReport/reportGenerator/2450D" TargetMode="External" Type="http://schemas.openxmlformats.org/officeDocument/2006/relationships/hyperlink"/><Relationship Id="rId17103" Target="file:/C:/relatorio/20191006/LOGS/OK/URA0577_Hr_16.21.txt" TargetMode="External" Type="http://schemas.openxmlformats.org/officeDocument/2006/relationships/hyperlink"/><Relationship Id="rId17104" Target="file:/C:/DesenvolvimentoUra/UraVoip_run/automationReport/reportGenerator/7D440" TargetMode="External" Type="http://schemas.openxmlformats.org/officeDocument/2006/relationships/hyperlink"/><Relationship Id="rId17105" Target="file:/C:/relatorio/20191006/LOGS/OK/URA0586_Hr_14.31.txt" TargetMode="External" Type="http://schemas.openxmlformats.org/officeDocument/2006/relationships/hyperlink"/><Relationship Id="rId17106" Target="file:/C:/DesenvolvimentoUra/UraVoip_run/automationReport/reportGenerator/191EF" TargetMode="External" Type="http://schemas.openxmlformats.org/officeDocument/2006/relationships/hyperlink"/><Relationship Id="rId17107" Target="file:/C:/relatorio/20191006/LOGS/OK/URA0594_Hr_07.38.txt" TargetMode="External" Type="http://schemas.openxmlformats.org/officeDocument/2006/relationships/hyperlink"/><Relationship Id="rId17108" Target="file:/C:/relatorio/20191006/audios/URA0595_HR_0127_DATE_20191006.wav" TargetMode="External" Type="http://schemas.openxmlformats.org/officeDocument/2006/relationships/hyperlink"/><Relationship Id="rId17109" Target="file:/C:/relatorio/20191006/LOGS/OK/URA0595_Hr_17.48.txt" TargetMode="External" Type="http://schemas.openxmlformats.org/officeDocument/2006/relationships/hyperlink"/><Relationship Id="rId1711" Target="file:/C:/relatorio/20191006/LOGS/OK/URA0576_Hr_07.33.txt" TargetMode="External" Type="http://schemas.openxmlformats.org/officeDocument/2006/relationships/hyperlink"/><Relationship Id="rId17110" Target="file:/C:/DesenvolvimentoUra/UraVoip_run/automationReport/reportGenerator/191EF" TargetMode="External" Type="http://schemas.openxmlformats.org/officeDocument/2006/relationships/hyperlink"/><Relationship Id="rId17111" Target="file:/C:/relatorio/20191006/LOGS/OK/URA0596_Hr_07.42.txt" TargetMode="External" Type="http://schemas.openxmlformats.org/officeDocument/2006/relationships/hyperlink"/><Relationship Id="rId17112" Target="file:/C:/relatorio/20191006/audios/URA0597_HR_0127_DATE_20191006.wav" TargetMode="External" Type="http://schemas.openxmlformats.org/officeDocument/2006/relationships/hyperlink"/><Relationship Id="rId17113" Target="file:/C:/relatorio/20191006/LOGS/OK/URA0597_Hr_05.20.txt" TargetMode="External" Type="http://schemas.openxmlformats.org/officeDocument/2006/relationships/hyperlink"/><Relationship Id="rId17114" Target="file:/C:/DesenvolvimentoUra/UraVoip_run/automationReport/reportGenerator/191EF" TargetMode="External" Type="http://schemas.openxmlformats.org/officeDocument/2006/relationships/hyperlink"/><Relationship Id="rId17115" Target="file:/C:/relatorio/20191006/LOGS/OK/URA0599_Hr_07.47.txt" TargetMode="External" Type="http://schemas.openxmlformats.org/officeDocument/2006/relationships/hyperlink"/><Relationship Id="rId17116" Target="file:/C:/relatorio/20191006/audios/URA0601_HR_0127_DATE_20191006.wav" TargetMode="External" Type="http://schemas.openxmlformats.org/officeDocument/2006/relationships/hyperlink"/><Relationship Id="rId17117" Target="file:/C:/relatorio/20191006/LOGS/OK/URA0601_Hr_07.52.txt" TargetMode="External" Type="http://schemas.openxmlformats.org/officeDocument/2006/relationships/hyperlink"/><Relationship Id="rId17118" Target="file:/C:/relatorio/20191006/audios/URA0602_HR_0127_DATE_20191006.wav" TargetMode="External" Type="http://schemas.openxmlformats.org/officeDocument/2006/relationships/hyperlink"/><Relationship Id="rId17119" Target="file:/C:/relatorio/20191006/LOGS/OK/URA0602_Hr_17.54.txt" TargetMode="External" Type="http://schemas.openxmlformats.org/officeDocument/2006/relationships/hyperlink"/><Relationship Id="rId1712" Target="file:/C:/DesenvolvimentoUra/UraVoip_run/automationReport/reportGenerator/2450D" TargetMode="External" Type="http://schemas.openxmlformats.org/officeDocument/2006/relationships/hyperlink"/><Relationship Id="rId17120" Target="file:/C:/DesenvolvimentoUra/UraVoip_run/automationReport/reportGenerator/6209F" TargetMode="External" Type="http://schemas.openxmlformats.org/officeDocument/2006/relationships/hyperlink"/><Relationship Id="rId17121" Target="file:/C:/relatorio/20191006/LOGS/OK/URA0605_Hr_19.07.txt" TargetMode="External" Type="http://schemas.openxmlformats.org/officeDocument/2006/relationships/hyperlink"/><Relationship Id="rId17122" Target="file:/C:/DesenvolvimentoUra/UraVoip_run/automationReport/reportGenerator/836A5" TargetMode="External" Type="http://schemas.openxmlformats.org/officeDocument/2006/relationships/hyperlink"/><Relationship Id="rId17123" Target="file:/C:/relatorio/20191007/LOGS/OK/URA0606_Hr_03.26.txt" TargetMode="External" Type="http://schemas.openxmlformats.org/officeDocument/2006/relationships/hyperlink"/><Relationship Id="rId17124" Target="file:/C:/relatorio/20191006/audios/URA0607_HR_0127_DATE_20191006.wav" TargetMode="External" Type="http://schemas.openxmlformats.org/officeDocument/2006/relationships/hyperlink"/><Relationship Id="rId17125" Target="file:/C:/relatorio/20191006/LOGS/OK/URA0607_Hr_09.34.txt" TargetMode="External" Type="http://schemas.openxmlformats.org/officeDocument/2006/relationships/hyperlink"/><Relationship Id="rId17126" Target="file:/C:/DesenvolvimentoUra/UraVoip_run/automationReport/reportGenerator/F1A7D" TargetMode="External" Type="http://schemas.openxmlformats.org/officeDocument/2006/relationships/hyperlink"/><Relationship Id="rId17127" Target="file:/C:/relatorio/20191006/LOGS/OK/URA0608_Hr_09.37.txt" TargetMode="External" Type="http://schemas.openxmlformats.org/officeDocument/2006/relationships/hyperlink"/><Relationship Id="rId17128" Target="file:/C:/relatorio/20191006/audios/URA0609_HR_0127_DATE_20191006.wav" TargetMode="External" Type="http://schemas.openxmlformats.org/officeDocument/2006/relationships/hyperlink"/><Relationship Id="rId17129" Target="file:/C:/relatorio/20191006/LOGS/OK/URA0609_Hr_09.40.txt" TargetMode="External" Type="http://schemas.openxmlformats.org/officeDocument/2006/relationships/hyperlink"/><Relationship Id="rId1713" Target="file:/C:/relatorio/20191006/LOGS/OK/URA0577_Hr_16.21.txt" TargetMode="External" Type="http://schemas.openxmlformats.org/officeDocument/2006/relationships/hyperlink"/><Relationship Id="rId17130" Target="file:/C:/DesenvolvimentoUra/UraVoip_run/automationReport/reportGenerator/3546B" TargetMode="External" Type="http://schemas.openxmlformats.org/officeDocument/2006/relationships/hyperlink"/><Relationship Id="rId17131" Target="file:/C:/relatorio/20191006/LOGS/OK/URA0610_Hr_09.42.txt" TargetMode="External" Type="http://schemas.openxmlformats.org/officeDocument/2006/relationships/hyperlink"/><Relationship Id="rId17132" Target="file:/C:/DesenvolvimentoUra/UraVoip_run/automationReport/reportGenerator/3546B" TargetMode="External" Type="http://schemas.openxmlformats.org/officeDocument/2006/relationships/hyperlink"/><Relationship Id="rId17133" Target="file:/C:/relatorio/20191006/LOGS/OK/URA0611_Hr_09.45.txt" TargetMode="External" Type="http://schemas.openxmlformats.org/officeDocument/2006/relationships/hyperlink"/><Relationship Id="rId17134" Target="file:/C:/DesenvolvimentoUra/UraVoip_run/automationReport/reportGenerator/4B8C0" TargetMode="External" Type="http://schemas.openxmlformats.org/officeDocument/2006/relationships/hyperlink"/><Relationship Id="rId17135" Target="file:/C:/relatorio/20191007/LOGS/OK/URA0612_Hr_03.29.txt" TargetMode="External" Type="http://schemas.openxmlformats.org/officeDocument/2006/relationships/hyperlink"/><Relationship Id="rId17136" Target="file:/C:/relatorio/20191006/audios/URA0614_HR_0127_DATE_20191006.wav" TargetMode="External" Type="http://schemas.openxmlformats.org/officeDocument/2006/relationships/hyperlink"/><Relationship Id="rId17137" Target="file:/C:/relatorio/20191006/LOGS/OK/URA0614_Hr_09.52.txt" TargetMode="External" Type="http://schemas.openxmlformats.org/officeDocument/2006/relationships/hyperlink"/><Relationship Id="rId17138" Target="file:/C:/DesenvolvimentoUra/UraVoip_run/automationReport/reportGenerator/9710C" TargetMode="External" Type="http://schemas.openxmlformats.org/officeDocument/2006/relationships/hyperlink"/><Relationship Id="rId17139" Target="file:/C:/relatorio/20191006/LOGS/OK/URA0615_Hr_19.17.txt" TargetMode="External" Type="http://schemas.openxmlformats.org/officeDocument/2006/relationships/hyperlink"/><Relationship Id="rId1714" Target="file:/C:/DesenvolvimentoUra/UraVoip_run/automationReport/reportGenerator/7D440" TargetMode="External" Type="http://schemas.openxmlformats.org/officeDocument/2006/relationships/hyperlink"/><Relationship Id="rId17140" Target="file:/C:/relatorio/20191006/audios/URA0616_HR_0127_DATE_20191006.wav" TargetMode="External" Type="http://schemas.openxmlformats.org/officeDocument/2006/relationships/hyperlink"/><Relationship Id="rId17141" Target="file:/C:/relatorio/20191006/LOGS/OK/URA0616_Hr_06.19.txt" TargetMode="External" Type="http://schemas.openxmlformats.org/officeDocument/2006/relationships/hyperlink"/><Relationship Id="rId17142" Target="file:/C:/DesenvolvimentoUra/UraVoip_run/automationReport/reportGenerator/76BC4" TargetMode="External" Type="http://schemas.openxmlformats.org/officeDocument/2006/relationships/hyperlink"/><Relationship Id="rId17143" Target="file:/C:/relatorio/20191006/LOGS/OK/URA0627_Hr_10.01.txt" TargetMode="External" Type="http://schemas.openxmlformats.org/officeDocument/2006/relationships/hyperlink"/><Relationship Id="rId17144" Target="file:/C:/DesenvolvimentoUra/UraVoip_run/automationReport/reportGenerator/3D260" TargetMode="External" Type="http://schemas.openxmlformats.org/officeDocument/2006/relationships/hyperlink"/><Relationship Id="rId17145" Target="file:/C:/relatorio/20191006/LOGS/OK/URA0628_Hr_06.37.txt" TargetMode="External" Type="http://schemas.openxmlformats.org/officeDocument/2006/relationships/hyperlink"/><Relationship Id="rId17146" Target="file:/C:/DesenvolvimentoUra/UraVoip_run/automationReport/reportGenerator/B20D9" TargetMode="External" Type="http://schemas.openxmlformats.org/officeDocument/2006/relationships/hyperlink"/><Relationship Id="rId17147" Target="file:/C:/relatorio/20191006/LOGS/OK/URA0629_Hr_07.58.txt" TargetMode="External" Type="http://schemas.openxmlformats.org/officeDocument/2006/relationships/hyperlink"/><Relationship Id="rId17148" Target="file:/C:/relatorio/20191006/audios/URA0635_HR_0127_DATE_20191006.wav" TargetMode="External" Type="http://schemas.openxmlformats.org/officeDocument/2006/relationships/hyperlink"/><Relationship Id="rId17149" Target="file:/C:/relatorio/20191006/LOGS/OK/URA0635_Hr_08.04.txt" TargetMode="External" Type="http://schemas.openxmlformats.org/officeDocument/2006/relationships/hyperlink"/><Relationship Id="rId1715" Target="file:/C:/relatorio/20191006/LOGS/OK/URA0586_Hr_14.31.txt" TargetMode="External" Type="http://schemas.openxmlformats.org/officeDocument/2006/relationships/hyperlink"/><Relationship Id="rId17150" Target="file:/C:/DesenvolvimentoUra/UraVoip_run/automationReport/reportGenerator/DA2B2" TargetMode="External" Type="http://schemas.openxmlformats.org/officeDocument/2006/relationships/hyperlink"/><Relationship Id="rId17151" Target="file:/C:/relatorio/20191006/LOGS/OK/URA0636_Hr_17.32.txt" TargetMode="External" Type="http://schemas.openxmlformats.org/officeDocument/2006/relationships/hyperlink"/><Relationship Id="rId17152" Target="file:/C:/DesenvolvimentoUra/UraVoip_run/automationReport/reportGenerator/55A1E" TargetMode="External" Type="http://schemas.openxmlformats.org/officeDocument/2006/relationships/hyperlink"/><Relationship Id="rId17153" Target="file:/C:/relatorio/20191007/LOGS/OK/URA0637_Hr_02.12.txt" TargetMode="External" Type="http://schemas.openxmlformats.org/officeDocument/2006/relationships/hyperlink"/><Relationship Id="rId17154" Target="file:/C:/relatorio/20191006/audios/URA0639_HR_0127_DATE_20191006.wav" TargetMode="External" Type="http://schemas.openxmlformats.org/officeDocument/2006/relationships/hyperlink"/><Relationship Id="rId17155" Target="file:/C:/relatorio/20191006/LOGS/OK/URA0639_Hr_16.53.txt" TargetMode="External" Type="http://schemas.openxmlformats.org/officeDocument/2006/relationships/hyperlink"/><Relationship Id="rId17156" Target="file:/C:/DesenvolvimentoUra/UraVoip_run/automationReport/reportGenerator/79E6E" TargetMode="External" Type="http://schemas.openxmlformats.org/officeDocument/2006/relationships/hyperlink"/><Relationship Id="rId17157" Target="file:/C:/relatorio/20191006/LOGS/OK/URA0656_Hr_08.11.txt" TargetMode="External" Type="http://schemas.openxmlformats.org/officeDocument/2006/relationships/hyperlink"/><Relationship Id="rId17158" Target="file:/C:/DesenvolvimentoUra/UraVoip_run/automationReport/reportGenerator/C5322" TargetMode="External" Type="http://schemas.openxmlformats.org/officeDocument/2006/relationships/hyperlink"/><Relationship Id="rId17159" Target="file:/C:/relatorio/20191006/LOGS/OK/URA0657_Hr_05.33.txt" TargetMode="External" Type="http://schemas.openxmlformats.org/officeDocument/2006/relationships/hyperlink"/><Relationship Id="rId1716" Target="file:/C:/DesenvolvimentoUra/UraVoip_run/automationReport/reportGenerator/191EF" TargetMode="External" Type="http://schemas.openxmlformats.org/officeDocument/2006/relationships/hyperlink"/><Relationship Id="rId17160" Target="file:/C:/DesenvolvimentoUra/UraVoip_run/automationReport/reportGenerator/88733" TargetMode="External" Type="http://schemas.openxmlformats.org/officeDocument/2006/relationships/hyperlink"/><Relationship Id="rId17161" Target="file:/C:/relatorio/20191006/LOGS/OK/URA0658_Hr_08.17.txt" TargetMode="External" Type="http://schemas.openxmlformats.org/officeDocument/2006/relationships/hyperlink"/><Relationship Id="rId17162" Target="file:/C:/DesenvolvimentoUra/UraVoip_run/automationReport/reportGenerator/55A1E" TargetMode="External" Type="http://schemas.openxmlformats.org/officeDocument/2006/relationships/hyperlink"/><Relationship Id="rId17163" Target="file:/C:/relatorio/20191007/LOGS/OK/URA0659_Hr_02.19.txt" TargetMode="External" Type="http://schemas.openxmlformats.org/officeDocument/2006/relationships/hyperlink"/><Relationship Id="rId17164" Target="file:/C:/DesenvolvimentoUra/UraVoip_run/automationReport/reportGenerator/45380" TargetMode="External" Type="http://schemas.openxmlformats.org/officeDocument/2006/relationships/hyperlink"/><Relationship Id="rId17165" Target="file:/C:/relatorio/20191006/LOGS/OK/URA0661_Hr_08.21.txt" TargetMode="External" Type="http://schemas.openxmlformats.org/officeDocument/2006/relationships/hyperlink"/><Relationship Id="rId17166" Target="file:/C:/DesenvolvimentoUra/UraVoip_run/automationReport/reportGenerator/D4BD5" TargetMode="External" Type="http://schemas.openxmlformats.org/officeDocument/2006/relationships/hyperlink"/><Relationship Id="rId17167" Target="file:/C:/relatorio/20191009/LOGS/OK/URA0664_Hr_03.04.txt" TargetMode="External" Type="http://schemas.openxmlformats.org/officeDocument/2006/relationships/hyperlink"/><Relationship Id="rId17168" Target="file:/C:/DesenvolvimentoUra/UraVoip_run/automationReport/reportGenerator/E6CEE" TargetMode="External" Type="http://schemas.openxmlformats.org/officeDocument/2006/relationships/hyperlink"/><Relationship Id="rId17169" Target="file:/C:/relatorio/20191006/LOGS/OK/URA0667_Hr_10.04.txt" TargetMode="External" Type="http://schemas.openxmlformats.org/officeDocument/2006/relationships/hyperlink"/><Relationship Id="rId1717" Target="file:/C:/relatorio/20191006/LOGS/OK/URA0594_Hr_07.38.txt" TargetMode="External" Type="http://schemas.openxmlformats.org/officeDocument/2006/relationships/hyperlink"/><Relationship Id="rId17170" Target="file:/C:/DesenvolvimentoUra/UraVoip_run/automationReport/reportGenerator/51F56" TargetMode="External" Type="http://schemas.openxmlformats.org/officeDocument/2006/relationships/hyperlink"/><Relationship Id="rId17171" Target="file:/C:/relatorio/20191006/LOGS/OK/URA0668_Hr_19.20.txt" TargetMode="External" Type="http://schemas.openxmlformats.org/officeDocument/2006/relationships/hyperlink"/><Relationship Id="rId17172" Target="file:/C:/DesenvolvimentoUra/UraVoip_run/automationReport/reportGenerator/10B5E" TargetMode="External" Type="http://schemas.openxmlformats.org/officeDocument/2006/relationships/hyperlink"/><Relationship Id="rId17173" Target="file:/C:/relatorio/20191006/LOGS/OK/URA0669_Hr_10.09.txt" TargetMode="External" Type="http://schemas.openxmlformats.org/officeDocument/2006/relationships/hyperlink"/><Relationship Id="rId17174" Target="file:/C:/DesenvolvimentoUra/UraVoip_run/automationReport/reportGenerator/10B5E" TargetMode="External" Type="http://schemas.openxmlformats.org/officeDocument/2006/relationships/hyperlink"/><Relationship Id="rId17175" Target="file:/C:/relatorio/20191006/LOGS/OK/URA0670_Hr_10.13.txt" TargetMode="External" Type="http://schemas.openxmlformats.org/officeDocument/2006/relationships/hyperlink"/><Relationship Id="rId17176" Target="file:/C:/relatorio/20191007/audios/URA0671_HR_1827_DATE_20191007.wav" TargetMode="External" Type="http://schemas.openxmlformats.org/officeDocument/2006/relationships/hyperlink"/><Relationship Id="rId17177" Target="file:/C:/relatorio/20191007/LOGS/OK/URA0671_Hr_21.51.txt" TargetMode="External" Type="http://schemas.openxmlformats.org/officeDocument/2006/relationships/hyperlink"/><Relationship Id="rId17178" Target="file:/C:/relatorio/20191006/audios/URA0672_HR_0127_DATE_20191006.wav" TargetMode="External" Type="http://schemas.openxmlformats.org/officeDocument/2006/relationships/hyperlink"/><Relationship Id="rId17179" Target="file:/C:/relatorio/20191006/LOGS/OK/URA0672_Hr_10.17.txt" TargetMode="External" Type="http://schemas.openxmlformats.org/officeDocument/2006/relationships/hyperlink"/><Relationship Id="rId1718" Target="file:/C:/relatorio/20191006/audios/URA0595_HR_0127_DATE_20191006.wav" TargetMode="External" Type="http://schemas.openxmlformats.org/officeDocument/2006/relationships/hyperlink"/><Relationship Id="rId17180" Target="file:/C:/relatorio/20191006/audios/URA0673_HR_0127_DATE_20191006.wav" TargetMode="External" Type="http://schemas.openxmlformats.org/officeDocument/2006/relationships/hyperlink"/><Relationship Id="rId17181" Target="file:/C:/relatorio/20191006/LOGS/OK/URA0673_Hr_10.20.txt" TargetMode="External" Type="http://schemas.openxmlformats.org/officeDocument/2006/relationships/hyperlink"/><Relationship Id="rId17182" Target="file:/C:/relatorio/20191007/audios/URA0674_HR_1051_DATE_20191007.wav" TargetMode="External" Type="http://schemas.openxmlformats.org/officeDocument/2006/relationships/hyperlink"/><Relationship Id="rId17183" Target="file:/C:/relatorio/20191007/LOGS/OK/URA0674_Hr_14.53.txt" TargetMode="External" Type="http://schemas.openxmlformats.org/officeDocument/2006/relationships/hyperlink"/><Relationship Id="rId17184" Target="file:/C:/relatorio/20191006/audios/URA0676_HR_0127_DATE_20191006.wav" TargetMode="External" Type="http://schemas.openxmlformats.org/officeDocument/2006/relationships/hyperlink"/><Relationship Id="rId17185" Target="file:/C:/relatorio/20191006/LOGS/OK/URA0676_Hr_10.27.txt" TargetMode="External" Type="http://schemas.openxmlformats.org/officeDocument/2006/relationships/hyperlink"/><Relationship Id="rId17186" Target="file:/C:/relatorio/20191006/audios/URA0688_HR_0127_DATE_20191006.wav" TargetMode="External" Type="http://schemas.openxmlformats.org/officeDocument/2006/relationships/hyperlink"/><Relationship Id="rId17187" Target="file:/C:/relatorio/20191006/LOGS/OK/URA0688_Hr_10.34.txt" TargetMode="External" Type="http://schemas.openxmlformats.org/officeDocument/2006/relationships/hyperlink"/><Relationship Id="rId17188" Target="file:/C:/DesenvolvimentoUra/UraVoip_run/automationReport/reportGenerator/31AF5" TargetMode="External" Type="http://schemas.openxmlformats.org/officeDocument/2006/relationships/hyperlink"/><Relationship Id="rId17189" Target="file:/C:/relatorio/20191006/LOGS/OK/URA0689_Hr_07.04.txt" TargetMode="External" Type="http://schemas.openxmlformats.org/officeDocument/2006/relationships/hyperlink"/><Relationship Id="rId1719" Target="file:/C:/relatorio/20191006/LOGS/OK/URA0595_Hr_17.48.txt" TargetMode="External" Type="http://schemas.openxmlformats.org/officeDocument/2006/relationships/hyperlink"/><Relationship Id="rId17190" Target="file:/C:/DesenvolvimentoUra/UraVoip_run/automationReport/reportGenerator/45380" TargetMode="External" Type="http://schemas.openxmlformats.org/officeDocument/2006/relationships/hyperlink"/><Relationship Id="rId17191" Target="file:/C:/relatorio/20191006/LOGS/OK/URA0690_Hr_08.30.txt" TargetMode="External" Type="http://schemas.openxmlformats.org/officeDocument/2006/relationships/hyperlink"/><Relationship Id="rId17192" Target="file:/C:/DesenvolvimentoUra/UraVoip_run/automationReport/reportGenerator/3E779" TargetMode="External" Type="http://schemas.openxmlformats.org/officeDocument/2006/relationships/hyperlink"/><Relationship Id="rId17193" Target="file:/C:/relatorio/20191006/LOGS/OK/URA0691_Hr_05.55.txt" TargetMode="External" Type="http://schemas.openxmlformats.org/officeDocument/2006/relationships/hyperlink"/><Relationship Id="rId17194" Target="file:/C:/relatorio/20191006/audios/URA0697_HR_0127_DATE_20191006.wav" TargetMode="External" Type="http://schemas.openxmlformats.org/officeDocument/2006/relationships/hyperlink"/><Relationship Id="rId17195" Target="file:/C:/relatorio/20191006/LOGS/OK/URA0697_Hr_08.36.txt" TargetMode="External" Type="http://schemas.openxmlformats.org/officeDocument/2006/relationships/hyperlink"/><Relationship Id="rId17196" Target="file:/C:/DesenvolvimentoUra/UraVoip_run/automationReport/reportGenerator/B724C" TargetMode="External" Type="http://schemas.openxmlformats.org/officeDocument/2006/relationships/hyperlink"/><Relationship Id="rId17197" Target="file:/C:/relatorio/20191006/LOGS/OK/URA0698_Hr_05.01.txt" TargetMode="External" Type="http://schemas.openxmlformats.org/officeDocument/2006/relationships/hyperlink"/><Relationship Id="rId17198" Target="file:/C:/relatorio/20191006/audios/URA0699_HR_0127_DATE_20191006.wav" TargetMode="External" Type="http://schemas.openxmlformats.org/officeDocument/2006/relationships/hyperlink"/><Relationship Id="rId17199" Target="file:/C:/relatorio/20191006/LOGS/OK/URA0699_Hr_17.41.txt" TargetMode="External" Type="http://schemas.openxmlformats.org/officeDocument/2006/relationships/hyperlink"/><Relationship Id="rId172" Target="file:/C:/DesenvolvimentoUra/UraVoip_run/automationReport/reportGenerator/DBB37" TargetMode="External" Type="http://schemas.openxmlformats.org/officeDocument/2006/relationships/hyperlink"/><Relationship Id="rId1720" Target="file:/C:/DesenvolvimentoUra/UraVoip_run/automationReport/reportGenerator/191EF" TargetMode="External" Type="http://schemas.openxmlformats.org/officeDocument/2006/relationships/hyperlink"/><Relationship Id="rId17200" Target="file:/C:/DesenvolvimentoUra/UraVoip_run/automationReport/reportGenerator/1AA96" TargetMode="External" Type="http://schemas.openxmlformats.org/officeDocument/2006/relationships/hyperlink"/><Relationship Id="rId17201" Target="file:/C:/relatorio/20191006/LOGS/OK/URA0701_Hr_08.47.txt" TargetMode="External" Type="http://schemas.openxmlformats.org/officeDocument/2006/relationships/hyperlink"/><Relationship Id="rId17202" Target="file:/C:/DesenvolvimentoUra/UraVoip_run/automationReport/reportGenerator/1AA96" TargetMode="External" Type="http://schemas.openxmlformats.org/officeDocument/2006/relationships/hyperlink"/><Relationship Id="rId17203" Target="file:/C:/relatorio/20191006/LOGS/OK/URA0719_Hr_08.53.txt" TargetMode="External" Type="http://schemas.openxmlformats.org/officeDocument/2006/relationships/hyperlink"/><Relationship Id="rId17204" Target="file:/C:/relatorio/20191008/audios/URA0720_HR_1147_DATE_20191008.wav" TargetMode="External" Type="http://schemas.openxmlformats.org/officeDocument/2006/relationships/hyperlink"/><Relationship Id="rId17205" Target="file:/C:/relatorio/20191008/LOGS/OK/URA0720_Hr_14.31.txt" TargetMode="External" Type="http://schemas.openxmlformats.org/officeDocument/2006/relationships/hyperlink"/><Relationship Id="rId17206" Target="file:/C:/relatorio/20191006/audios/URA0721_HR_0127_DATE_20191006.wav" TargetMode="External" Type="http://schemas.openxmlformats.org/officeDocument/2006/relationships/hyperlink"/><Relationship Id="rId17207" Target="file:/C:/relatorio/20191006/LOGS/OK/URA0721_Hr_08.58.txt" TargetMode="External" Type="http://schemas.openxmlformats.org/officeDocument/2006/relationships/hyperlink"/><Relationship Id="rId17208" Target="file:/C:/relatorio/20191006/audios/URA0724_HR_0127_DATE_20191006.wav" TargetMode="External" Type="http://schemas.openxmlformats.org/officeDocument/2006/relationships/hyperlink"/><Relationship Id="rId17209" Target="file:/C:/relatorio/20191006/LOGS/OK/URA0724_Hr_09.03.txt" TargetMode="External" Type="http://schemas.openxmlformats.org/officeDocument/2006/relationships/hyperlink"/><Relationship Id="rId1721" Target="file:/C:/relatorio/20191006/LOGS/OK/URA0596_Hr_07.42.txt" TargetMode="External" Type="http://schemas.openxmlformats.org/officeDocument/2006/relationships/hyperlink"/><Relationship Id="rId17210" Target="file:/C:/relatorio/20191006/audios/URA0728_HR_0127_DATE_20191006.wav" TargetMode="External" Type="http://schemas.openxmlformats.org/officeDocument/2006/relationships/hyperlink"/><Relationship Id="rId17211" Target="file:/C:/relatorio/20191006/LOGS/OK/URA0728_Hr_06.10.txt" TargetMode="External" Type="http://schemas.openxmlformats.org/officeDocument/2006/relationships/hyperlink"/><Relationship Id="rId17212" Target="file:/C:/relatorio/20191008/audios/URA0773_HR_1147_DATE_20191008.wav" TargetMode="External" Type="http://schemas.openxmlformats.org/officeDocument/2006/relationships/hyperlink"/><Relationship Id="rId17213" Target="file:/C:/relatorio/20191008/LOGS/OK/URA0773_Hr_15.26.txt" TargetMode="External" Type="http://schemas.openxmlformats.org/officeDocument/2006/relationships/hyperlink"/><Relationship Id="rId17214" Target="file:/C:/relatorio/20191006/audios/URA0774_HR_0127_DATE_20191006.wav" TargetMode="External" Type="http://schemas.openxmlformats.org/officeDocument/2006/relationships/hyperlink"/><Relationship Id="rId17215" Target="file:/C:/relatorio/20191006/LOGS/OK/URA0774_Hr_07.11.txt" TargetMode="External" Type="http://schemas.openxmlformats.org/officeDocument/2006/relationships/hyperlink"/><Relationship Id="rId17216" Target="file:/C:/DesenvolvimentoUra/UraVoip_run/automationReport/reportGenerator/91220" TargetMode="External" Type="http://schemas.openxmlformats.org/officeDocument/2006/relationships/hyperlink"/><Relationship Id="rId17217" Target="file:/C:/relatorio/20191006/LOGS/OK/URA0805_Hr_01.40.txt" TargetMode="External" Type="http://schemas.openxmlformats.org/officeDocument/2006/relationships/hyperlink"/><Relationship Id="rId17218" Target="file:/C:/relatorio/20191006/audios/URA0809_HR_0127_DATE_20191006.wav" TargetMode="External" Type="http://schemas.openxmlformats.org/officeDocument/2006/relationships/hyperlink"/><Relationship Id="rId17219" Target="file:/C:/relatorio/20191006/LOGS/OK/URA0809_Hr_01.37.txt" TargetMode="External" Type="http://schemas.openxmlformats.org/officeDocument/2006/relationships/hyperlink"/><Relationship Id="rId1722" Target="file:/C:/relatorio/20191006/audios/URA0597_HR_0127_DATE_20191006.wav" TargetMode="External" Type="http://schemas.openxmlformats.org/officeDocument/2006/relationships/hyperlink"/><Relationship Id="rId17220" Target="file:/C:/DesenvolvimentoUra/UraVoip_run/automationReport/reportGenerator/SEM%20ID%20E%20&#193;UDIO%20DO%20LOG" TargetMode="External" Type="http://schemas.openxmlformats.org/officeDocument/2006/relationships/hyperlink"/><Relationship Id="rId17221" Target="file:/C:/relatorio/20191007/LOGS/OK/URA0810_Hr_18.36.txt" TargetMode="External" Type="http://schemas.openxmlformats.org/officeDocument/2006/relationships/hyperlink"/><Relationship Id="rId17222" Target="file:/C:/DesenvolvimentoUra/UraVoip_run/automationReport/reportGenerator/E925B" TargetMode="External" Type="http://schemas.openxmlformats.org/officeDocument/2006/relationships/hyperlink"/><Relationship Id="rId17223" Target="file:/C:/relatorio/20191009/LOGS/OK/URA0897_Hr_06.44.txt" TargetMode="External" Type="http://schemas.openxmlformats.org/officeDocument/2006/relationships/hyperlink"/><Relationship Id="rId17224" Target="file:/C:/relatorio/20191006/audios/URA1023_HR_0128_DATE_20191006.wav" TargetMode="External" Type="http://schemas.openxmlformats.org/officeDocument/2006/relationships/hyperlink"/><Relationship Id="rId17225" Target="file:/C:/relatorio/20191006/LOGS/OK/URA1023_Hr_12.06.txt" TargetMode="External" Type="http://schemas.openxmlformats.org/officeDocument/2006/relationships/hyperlink"/><Relationship Id="rId17226" Target="file:/C:/DesenvolvimentoUra/UraVoip_run/automationReport/reportGenerator/5011E" TargetMode="External" Type="http://schemas.openxmlformats.org/officeDocument/2006/relationships/hyperlink"/><Relationship Id="rId17227" Target="file:/C:/relatorio/20191006/LOGS/OK/URA1081_Hr_13.16.txt" TargetMode="External" Type="http://schemas.openxmlformats.org/officeDocument/2006/relationships/hyperlink"/><Relationship Id="rId17228" Target="file:/C:/DesenvolvimentoUra/UraVoip_run/automationReport/reportGenerator/186B4" TargetMode="External" Type="http://schemas.openxmlformats.org/officeDocument/2006/relationships/hyperlink"/><Relationship Id="rId17229" Target="file:/C:/relatorio/20191006/LOGS/OK/URA1084_Hr_13.24.txt" TargetMode="External" Type="http://schemas.openxmlformats.org/officeDocument/2006/relationships/hyperlink"/><Relationship Id="rId1723" Target="file:/C:/relatorio/20191006/LOGS/OK/URA0597_Hr_05.20.txt" TargetMode="External" Type="http://schemas.openxmlformats.org/officeDocument/2006/relationships/hyperlink"/><Relationship Id="rId17230" Target="file:/C:/relatorio/20191006/audios/URA1085_HR_0128_DATE_20191006.wav" TargetMode="External" Type="http://schemas.openxmlformats.org/officeDocument/2006/relationships/hyperlink"/><Relationship Id="rId17231" Target="file:/C:/relatorio/20191006/LOGS/OK/URA1085_Hr_13.29.txt" TargetMode="External" Type="http://schemas.openxmlformats.org/officeDocument/2006/relationships/hyperlink"/><Relationship Id="rId17232" Target="file:/C:/relatorio/20191006/audios/URA1104_HR_0128_DATE_20191006.wav" TargetMode="External" Type="http://schemas.openxmlformats.org/officeDocument/2006/relationships/hyperlink"/><Relationship Id="rId17233" Target="file:/C:/relatorio/20191006/LOGS/OK/URA1104_Hr_03.22.txt" TargetMode="External" Type="http://schemas.openxmlformats.org/officeDocument/2006/relationships/hyperlink"/><Relationship Id="rId17234" Target="file:/C:/DesenvolvimentoUra/UraVoip_run/automationReport/reportGenerator/69502" TargetMode="External" Type="http://schemas.openxmlformats.org/officeDocument/2006/relationships/hyperlink"/><Relationship Id="rId17235" Target="file:/C:/relatorio/20191008/LOGS/OK/URA1105_Hr_14.41.txt" TargetMode="External" Type="http://schemas.openxmlformats.org/officeDocument/2006/relationships/hyperlink"/><Relationship Id="rId17236" Target="file:/C:/relatorio/20191007/audios/URA1106_HR_1049_DATE_20191007.wav" TargetMode="External" Type="http://schemas.openxmlformats.org/officeDocument/2006/relationships/hyperlink"/><Relationship Id="rId17237" Target="file:/C:/relatorio/20191007/LOGS/OK/URA1106_Hr_11.40.txt" TargetMode="External" Type="http://schemas.openxmlformats.org/officeDocument/2006/relationships/hyperlink"/><Relationship Id="rId17238" Target="file:/C:/DesenvolvimentoUra/UraVoip_run/automationReport/reportGenerator/F9F7B" TargetMode="External" Type="http://schemas.openxmlformats.org/officeDocument/2006/relationships/hyperlink"/><Relationship Id="rId17239" Target="file:/C:/relatorio/20191007/LOGS/OK/URA1108_Hr_18.38.txt" TargetMode="External" Type="http://schemas.openxmlformats.org/officeDocument/2006/relationships/hyperlink"/><Relationship Id="rId1724" Target="file:/C:/relatorio/20191006/audios/URA0002_HR_0130_DATE_20191006.wav" TargetMode="External" Type="http://schemas.openxmlformats.org/officeDocument/2006/relationships/hyperlink"/><Relationship Id="rId17240" Target="file:/C:/relatorio/20191006/audios/URA1109_HR_0128_DATE_20191006.wav" TargetMode="External" Type="http://schemas.openxmlformats.org/officeDocument/2006/relationships/hyperlink"/><Relationship Id="rId17241" Target="file:/C:/relatorio/20191006/LOGS/OK/URA1109_Hr_03.28.txt" TargetMode="External" Type="http://schemas.openxmlformats.org/officeDocument/2006/relationships/hyperlink"/><Relationship Id="rId17242" Target="file:/C:/relatorio/20191008/audios/URA1110_HR_1438_DATE_20191008.wav" TargetMode="External" Type="http://schemas.openxmlformats.org/officeDocument/2006/relationships/hyperlink"/><Relationship Id="rId17243" Target="file:/C:/relatorio/20191008/LOGS/OK/URA1110_Hr_14.45.txt" TargetMode="External" Type="http://schemas.openxmlformats.org/officeDocument/2006/relationships/hyperlink"/><Relationship Id="rId17244" Target="file:/C:/relatorio/20191006/audios/URA1111_HR_0128_DATE_20191006.wav" TargetMode="External" Type="http://schemas.openxmlformats.org/officeDocument/2006/relationships/hyperlink"/><Relationship Id="rId17245" Target="file:/C:/relatorio/20191006/LOGS/OK/URA1111_Hr_03.32.txt" TargetMode="External" Type="http://schemas.openxmlformats.org/officeDocument/2006/relationships/hyperlink"/><Relationship Id="rId17246" Target="file:/C:/relatorio/20191008/audios/URA1112_HR_1438_DATE_20191008.wav" TargetMode="External" Type="http://schemas.openxmlformats.org/officeDocument/2006/relationships/hyperlink"/><Relationship Id="rId17247" Target="file:/C:/relatorio/20191008/LOGS/OK/URA1112_Hr_14.50.txt" TargetMode="External" Type="http://schemas.openxmlformats.org/officeDocument/2006/relationships/hyperlink"/><Relationship Id="rId17248" Target="file:/C:/relatorio/20191006/audios/URA1113_HR_0128_DATE_20191006.wav" TargetMode="External" Type="http://schemas.openxmlformats.org/officeDocument/2006/relationships/hyperlink"/><Relationship Id="rId17249" Target="file:/C:/relatorio/20191006/LOGS/OK/URA1113_Hr_03.37.txt" TargetMode="External" Type="http://schemas.openxmlformats.org/officeDocument/2006/relationships/hyperlink"/><Relationship Id="rId1725" Target="file:/C:/relatorio/20191006/LOGS/OK/URA0002_Hr_06.11.txt" TargetMode="External" Type="http://schemas.openxmlformats.org/officeDocument/2006/relationships/hyperlink"/><Relationship Id="rId17250" Target="file:/C:/relatorio/20191008/audios/URA1114_HR_1643_DATE_20191008.wav" TargetMode="External" Type="http://schemas.openxmlformats.org/officeDocument/2006/relationships/hyperlink"/><Relationship Id="rId17251" Target="file:/C:/relatorio/20191008/LOGS/OK/URA1114_Hr_18.16.txt" TargetMode="External" Type="http://schemas.openxmlformats.org/officeDocument/2006/relationships/hyperlink"/><Relationship Id="rId17252" Target="file:/C:/DesenvolvimentoUra/UraVoip_run/automationReport/reportGenerator/E2800" TargetMode="External" Type="http://schemas.openxmlformats.org/officeDocument/2006/relationships/hyperlink"/><Relationship Id="rId17253" Target="file:/C:/relatorio/20191007/LOGS/OK/URA1115_Hr_15.35.txt" TargetMode="External" Type="http://schemas.openxmlformats.org/officeDocument/2006/relationships/hyperlink"/><Relationship Id="rId17254" Target="file:/C:/relatorio/20191007/audios/URA1116_HR_1537_DATE_20191007.wav" TargetMode="External" Type="http://schemas.openxmlformats.org/officeDocument/2006/relationships/hyperlink"/><Relationship Id="rId17255" Target="file:/C:/relatorio/20191007/LOGS/OK/URA1116_Hr_15.42.txt" TargetMode="External" Type="http://schemas.openxmlformats.org/officeDocument/2006/relationships/hyperlink"/><Relationship Id="rId17256" Target="file:/C:/relatorio/20191007/audios/URA1117_HR_1603_DATE_20191007.wav" TargetMode="External" Type="http://schemas.openxmlformats.org/officeDocument/2006/relationships/hyperlink"/><Relationship Id="rId17257" Target="file:/C:/relatorio/20191007/LOGS/OK/URA1117_Hr_16.08.txt" TargetMode="External" Type="http://schemas.openxmlformats.org/officeDocument/2006/relationships/hyperlink"/><Relationship Id="rId17258" Target="file:/C:/relatorio/20191007/audios/URA1119_HR_1621_DATE_20191007.wav" TargetMode="External" Type="http://schemas.openxmlformats.org/officeDocument/2006/relationships/hyperlink"/><Relationship Id="rId17259" Target="file:/C:/relatorio/20191007/LOGS/OK/URA1119_Hr_16.26.txt" TargetMode="External" Type="http://schemas.openxmlformats.org/officeDocument/2006/relationships/hyperlink"/><Relationship Id="rId1726" Target="file:/C:/DesenvolvimentoUra/UraVoip_run/automationReport/reportGenerator/9C6D3" TargetMode="External" Type="http://schemas.openxmlformats.org/officeDocument/2006/relationships/hyperlink"/><Relationship Id="rId17260" Target="file:/C:/relatorio/20191007/audios/URA1120_HR_1628_DATE_20191007.wav" TargetMode="External" Type="http://schemas.openxmlformats.org/officeDocument/2006/relationships/hyperlink"/><Relationship Id="rId17261" Target="file:/C:/relatorio/20191007/LOGS/OK/URA1120_Hr_16.34.txt" TargetMode="External" Type="http://schemas.openxmlformats.org/officeDocument/2006/relationships/hyperlink"/><Relationship Id="rId17262" Target="file:/C:/relatorio/20191007/audios/URA1123_HR_1706_DATE_20191007.wav" TargetMode="External" Type="http://schemas.openxmlformats.org/officeDocument/2006/relationships/hyperlink"/><Relationship Id="rId17263" Target="file:/C:/relatorio/20191007/LOGS/OK/URA1123_Hr_17.12.txt" TargetMode="External" Type="http://schemas.openxmlformats.org/officeDocument/2006/relationships/hyperlink"/><Relationship Id="rId17264" Target="file:/C:/DesenvolvimentoUra/UraVoip_run/automationReport/reportGenerator/F3560" TargetMode="External" Type="http://schemas.openxmlformats.org/officeDocument/2006/relationships/hyperlink"/><Relationship Id="rId17265" Target="file:/C:/relatorio/20191007/LOGS/OK/URA1125_Hr_19.46.txt" TargetMode="External" Type="http://schemas.openxmlformats.org/officeDocument/2006/relationships/hyperlink"/><Relationship Id="rId17266" Target="file:/C:/DesenvolvimentoUra/UraVoip_run/automationReport/reportGenerator/367D8" TargetMode="External" Type="http://schemas.openxmlformats.org/officeDocument/2006/relationships/hyperlink"/><Relationship Id="rId17267" Target="file:/C:/relatorio/20191008/LOGS/OK/URA1126_Hr_06.45.txt" TargetMode="External" Type="http://schemas.openxmlformats.org/officeDocument/2006/relationships/hyperlink"/><Relationship Id="rId17268" Target="file:/C:/DesenvolvimentoUra/UraVoip_run/automationReport/reportGenerator/6AA77" TargetMode="External" Type="http://schemas.openxmlformats.org/officeDocument/2006/relationships/hyperlink"/><Relationship Id="rId17269" Target="file:/C:/relatorio/20191007/LOGS/OK/URA1129_Hr_20.02.txt" TargetMode="External" Type="http://schemas.openxmlformats.org/officeDocument/2006/relationships/hyperlink"/><Relationship Id="rId1727" Target="file:/C:/relatorio/20191007/LOGS/OK/URA0135_Hr_01.20.txt" TargetMode="External" Type="http://schemas.openxmlformats.org/officeDocument/2006/relationships/hyperlink"/><Relationship Id="rId17270" Target="file:/C:/DesenvolvimentoUra/UraVoip_run/automationReport/reportGenerator/8F75E" TargetMode="External" Type="http://schemas.openxmlformats.org/officeDocument/2006/relationships/hyperlink"/><Relationship Id="rId17271" Target="file:/C:/relatorio/20191007/LOGS/OK/URA1139_Hr_13.54.txt" TargetMode="External" Type="http://schemas.openxmlformats.org/officeDocument/2006/relationships/hyperlink"/><Relationship Id="rId17272" Target="file:/C:/DesenvolvimentoUra/UraVoip_run/automationReport/reportGenerator/7E69E" TargetMode="External" Type="http://schemas.openxmlformats.org/officeDocument/2006/relationships/hyperlink"/><Relationship Id="rId17273" Target="file:/C:/relatorio/20191006/LOGS/OK/URA1142_Hr_02.37.txt" TargetMode="External" Type="http://schemas.openxmlformats.org/officeDocument/2006/relationships/hyperlink"/><Relationship Id="rId17274" Target="file:/C:/relatorio/20191007/audios/URA1157_HR_1355_DATE_20191007.wav" TargetMode="External" Type="http://schemas.openxmlformats.org/officeDocument/2006/relationships/hyperlink"/><Relationship Id="rId17275" Target="file:/C:/relatorio/20191007/LOGS/OK/URA1157_Hr_13.59.txt" TargetMode="External" Type="http://schemas.openxmlformats.org/officeDocument/2006/relationships/hyperlink"/><Relationship Id="rId17276" Target="file:/C:/DesenvolvimentoUra/UraVoip_run/automationReport/reportGenerator/9393F" TargetMode="External" Type="http://schemas.openxmlformats.org/officeDocument/2006/relationships/hyperlink"/><Relationship Id="rId17277" Target="file:/C:/relatorio/20191006/LOGS/OK/URA1158_Hr_15.13.txt" TargetMode="External" Type="http://schemas.openxmlformats.org/officeDocument/2006/relationships/hyperlink"/><Relationship Id="rId17278" Target="file:/C:/DesenvolvimentoUra/UraVoip_run/automationReport/reportGenerator/9DBBB" TargetMode="External" Type="http://schemas.openxmlformats.org/officeDocument/2006/relationships/hyperlink"/><Relationship Id="rId17279" Target="file:/C:/relatorio/20191007/LOGS/OK/URA1165_Hr_11.41.txt" TargetMode="External" Type="http://schemas.openxmlformats.org/officeDocument/2006/relationships/hyperlink"/><Relationship Id="rId1728" Target="file:/C:/DesenvolvimentoUra/UraVoip_run/automationReport/reportGenerator/AD153" TargetMode="External" Type="http://schemas.openxmlformats.org/officeDocument/2006/relationships/hyperlink"/><Relationship Id="rId17280" Target="file:/C:/DesenvolvimentoUra/UraVoip_run/automationReport/reportGenerator/6B9AA" TargetMode="External" Type="http://schemas.openxmlformats.org/officeDocument/2006/relationships/hyperlink"/><Relationship Id="rId17281" Target="file:/C:/relatorio/20191006/LOGS/OK/URA1166_Hr_03.43.txt" TargetMode="External" Type="http://schemas.openxmlformats.org/officeDocument/2006/relationships/hyperlink"/><Relationship Id="rId17282" Target="file:/C:/relatorio/20191006/audios/URA1168_HR_0128_DATE_20191006.wav" TargetMode="External" Type="http://schemas.openxmlformats.org/officeDocument/2006/relationships/hyperlink"/><Relationship Id="rId17283" Target="file:/C:/relatorio/20191006/LOGS/OK/URA1168_Hr_01.34.txt" TargetMode="External" Type="http://schemas.openxmlformats.org/officeDocument/2006/relationships/hyperlink"/><Relationship Id="rId17284" Target="file:/C:/DesenvolvimentoUra/UraVoip_run/automationReport/reportGenerator/59A6B" TargetMode="External" Type="http://schemas.openxmlformats.org/officeDocument/2006/relationships/hyperlink"/><Relationship Id="rId17285" Target="file:/C:/relatorio/20191009/LOGS/OK/URA1171_Hr_12.45.txt" TargetMode="External" Type="http://schemas.openxmlformats.org/officeDocument/2006/relationships/hyperlink"/><Relationship Id="rId17286" Target="file:/C:/relatorio/20191007/audios/URA1181_HR_1400_DATE_20191007.wav" TargetMode="External" Type="http://schemas.openxmlformats.org/officeDocument/2006/relationships/hyperlink"/><Relationship Id="rId17287" Target="file:/C:/relatorio/20191007/LOGS/OK/URA1181_Hr_14.05.txt" TargetMode="External" Type="http://schemas.openxmlformats.org/officeDocument/2006/relationships/hyperlink"/><Relationship Id="rId17288" Target="file:/C:/relatorio/20191006/audios/URA1182_HR_0128_DATE_20191006.wav" TargetMode="External" Type="http://schemas.openxmlformats.org/officeDocument/2006/relationships/hyperlink"/><Relationship Id="rId17289" Target="file:/C:/relatorio/20191006/LOGS/OK/URA1182_Hr_15.22.txt" TargetMode="External" Type="http://schemas.openxmlformats.org/officeDocument/2006/relationships/hyperlink"/><Relationship Id="rId1729" Target="file:/C:/relatorio/20191006/LOGS/OK/URA0146_Hr_22.16.txt" TargetMode="External" Type="http://schemas.openxmlformats.org/officeDocument/2006/relationships/hyperlink"/><Relationship Id="rId17290" Target="file:/C:/DesenvolvimentoUra/UraVoip_run/automationReport/reportGenerator/7E69E" TargetMode="External" Type="http://schemas.openxmlformats.org/officeDocument/2006/relationships/hyperlink"/><Relationship Id="rId17291" Target="file:/C:/relatorio/20191006/LOGS/OK/URA1184_Hr_02.43.txt" TargetMode="External" Type="http://schemas.openxmlformats.org/officeDocument/2006/relationships/hyperlink"/><Relationship Id="rId17292" Target="file:/C:/DesenvolvimentoUra/UraVoip_run/automationReport/reportGenerator/5CCF0" TargetMode="External" Type="http://schemas.openxmlformats.org/officeDocument/2006/relationships/hyperlink"/><Relationship Id="rId17293" Target="file:/C:/relatorio/20191007/LOGS/OK/URA1187_Hr_15.26.txt" TargetMode="External" Type="http://schemas.openxmlformats.org/officeDocument/2006/relationships/hyperlink"/><Relationship Id="rId17294" Target="file:/C:/relatorio/20191006/audios/URA0002_HR_0130_DATE_20191006.wav" TargetMode="External" Type="http://schemas.openxmlformats.org/officeDocument/2006/relationships/hyperlink"/><Relationship Id="rId17295" Target="file:/C:/relatorio/20191006/LOGS/OK/URA0002_Hr_06.11.txt" TargetMode="External" Type="http://schemas.openxmlformats.org/officeDocument/2006/relationships/hyperlink"/><Relationship Id="rId17296" Target="file:/C:/DesenvolvimentoUra/UraVoip_run/automationReport/reportGenerator/9C6D3" TargetMode="External" Type="http://schemas.openxmlformats.org/officeDocument/2006/relationships/hyperlink"/><Relationship Id="rId17297" Target="file:/C:/relatorio/20191007/LOGS/OK/URA0135_Hr_01.20.txt" TargetMode="External" Type="http://schemas.openxmlformats.org/officeDocument/2006/relationships/hyperlink"/><Relationship Id="rId17298" Target="file:/C:/DesenvolvimentoUra/UraVoip_run/automationReport/reportGenerator/AD153" TargetMode="External" Type="http://schemas.openxmlformats.org/officeDocument/2006/relationships/hyperlink"/><Relationship Id="rId17299" Target="file:/C:/relatorio/20191006/LOGS/OK/URA0146_Hr_22.16.txt" TargetMode="External" Type="http://schemas.openxmlformats.org/officeDocument/2006/relationships/hyperlink"/><Relationship Id="rId173" Target="file:/C:/relatorio/20191006/LOGS/OK/URA0250_Hr_08.55.txt" TargetMode="External" Type="http://schemas.openxmlformats.org/officeDocument/2006/relationships/hyperlink"/><Relationship Id="rId1730" Target="file:/C:/DesenvolvimentoUra/UraVoip_run/automationReport/reportGenerator/AB402" TargetMode="External" Type="http://schemas.openxmlformats.org/officeDocument/2006/relationships/hyperlink"/><Relationship Id="rId17300" Target="file:/C:/DesenvolvimentoUra/UraVoip_run/automationReport/reportGenerator/AB402" TargetMode="External" Type="http://schemas.openxmlformats.org/officeDocument/2006/relationships/hyperlink"/><Relationship Id="rId17301" Target="file:/C:/relatorio/20191007/LOGS/OK/URA0152_Hr_06.11.txt" TargetMode="External" Type="http://schemas.openxmlformats.org/officeDocument/2006/relationships/hyperlink"/><Relationship Id="rId17302" Target="file:/C:/relatorio/20191008/audios/URA0214_HR_1656_DATE_20191008.wav" TargetMode="External" Type="http://schemas.openxmlformats.org/officeDocument/2006/relationships/hyperlink"/><Relationship Id="rId17303" Target="file:/C:/relatorio/20191009/LOGS/OK/URA0214_Hr_05.32.txt" TargetMode="External" Type="http://schemas.openxmlformats.org/officeDocument/2006/relationships/hyperlink"/><Relationship Id="rId17304" Target="file:/C:/DesenvolvimentoUra/UraVoip_run/automationReport/reportGenerator/51F64" TargetMode="External" Type="http://schemas.openxmlformats.org/officeDocument/2006/relationships/hyperlink"/><Relationship Id="rId17305" Target="file:/C:/relatorio/20191006/LOGS/OK/URA0216_Hr_10.28.txt" TargetMode="External" Type="http://schemas.openxmlformats.org/officeDocument/2006/relationships/hyperlink"/><Relationship Id="rId17306" Target="file:/C:/DesenvolvimentoUra/UraVoip_run/automationReport/reportGenerator/87246" TargetMode="External" Type="http://schemas.openxmlformats.org/officeDocument/2006/relationships/hyperlink"/><Relationship Id="rId17307" Target="file:/C:/relatorio/20191008/LOGS/OK/URA0217_Hr_23.36.txt" TargetMode="External" Type="http://schemas.openxmlformats.org/officeDocument/2006/relationships/hyperlink"/><Relationship Id="rId17308" Target="file:/C:/DesenvolvimentoUra/UraVoip_run/automationReport/reportGenerator/DBB37" TargetMode="External" Type="http://schemas.openxmlformats.org/officeDocument/2006/relationships/hyperlink"/><Relationship Id="rId17309" Target="file:/C:/relatorio/20191006/LOGS/OK/URA0250_Hr_08.55.txt" TargetMode="External" Type="http://schemas.openxmlformats.org/officeDocument/2006/relationships/hyperlink"/><Relationship Id="rId1731" Target="file:/C:/relatorio/20191007/LOGS/OK/URA0152_Hr_06.11.txt" TargetMode="External" Type="http://schemas.openxmlformats.org/officeDocument/2006/relationships/hyperlink"/><Relationship Id="rId17310" Target="file:/C:/relatorio/20191006/audios/URA0253_HR_0130_DATE_20191006.wav" TargetMode="External" Type="http://schemas.openxmlformats.org/officeDocument/2006/relationships/hyperlink"/><Relationship Id="rId17311" Target="file:/C:/relatorio/20191006/LOGS/OK/URA0253_Hr_09.06.txt" TargetMode="External" Type="http://schemas.openxmlformats.org/officeDocument/2006/relationships/hyperlink"/><Relationship Id="rId17312" Target="file:/C:/relatorio/20191007/audios/URA0268_HR_1826_DATE_20191007.wav" TargetMode="External" Type="http://schemas.openxmlformats.org/officeDocument/2006/relationships/hyperlink"/><Relationship Id="rId17313" Target="file:/C:/relatorio/20191008/LOGS/OK/URA0268_Hr_04.35.txt" TargetMode="External" Type="http://schemas.openxmlformats.org/officeDocument/2006/relationships/hyperlink"/><Relationship Id="rId17314" Target="file:/C:/DesenvolvimentoUra/UraVoip_run/automationReport/reportGenerator/6128A" TargetMode="External" Type="http://schemas.openxmlformats.org/officeDocument/2006/relationships/hyperlink"/><Relationship Id="rId17315" Target="file:/C:/relatorio/20191006/LOGS/OK/URA0337_Hr_04.06.txt" TargetMode="External" Type="http://schemas.openxmlformats.org/officeDocument/2006/relationships/hyperlink"/><Relationship Id="rId17316" Target="file:/C:/relatorio/20191008/audios/URA0343_HR_1656_DATE_20191008.wav" TargetMode="External" Type="http://schemas.openxmlformats.org/officeDocument/2006/relationships/hyperlink"/><Relationship Id="rId17317" Target="file:/C:/relatorio/20191008/LOGS/OK/URA0343_Hr_19.06.txt" TargetMode="External" Type="http://schemas.openxmlformats.org/officeDocument/2006/relationships/hyperlink"/><Relationship Id="rId17318" Target="file:/C:/relatorio/20191006/audios/URA0344_HR_0130_DATE_20191006.wav" TargetMode="External" Type="http://schemas.openxmlformats.org/officeDocument/2006/relationships/hyperlink"/><Relationship Id="rId17319" Target="file:/C:/relatorio/20191006/LOGS/OK/URA0344_Hr_10.54.txt" TargetMode="External" Type="http://schemas.openxmlformats.org/officeDocument/2006/relationships/hyperlink"/><Relationship Id="rId1732" Target="file:/C:/relatorio/20191008/audios/URA0214_HR_1656_DATE_20191008.wav" TargetMode="External" Type="http://schemas.openxmlformats.org/officeDocument/2006/relationships/hyperlink"/><Relationship Id="rId17320" Target="file:/C:/relatorio/20191006/audios/URA0349_HR_0130_DATE_20191006.wav" TargetMode="External" Type="http://schemas.openxmlformats.org/officeDocument/2006/relationships/hyperlink"/><Relationship Id="rId17321" Target="file:/C:/relatorio/20191006/LOGS/OK/URA0349_Hr_23.16.txt" TargetMode="External" Type="http://schemas.openxmlformats.org/officeDocument/2006/relationships/hyperlink"/><Relationship Id="rId17322" Target="file:/C:/DesenvolvimentoUra/UraVoip_run/automationReport/reportGenerator/9060F" TargetMode="External" Type="http://schemas.openxmlformats.org/officeDocument/2006/relationships/hyperlink"/><Relationship Id="rId17323" Target="file:/C:/relatorio/20191007/LOGS/OK/URA0352_Hr_20.47.txt" TargetMode="External" Type="http://schemas.openxmlformats.org/officeDocument/2006/relationships/hyperlink"/><Relationship Id="rId17324" Target="file:/C:/DesenvolvimentoUra/UraVoip_run/automationReport/reportGenerator/A1843" TargetMode="External" Type="http://schemas.openxmlformats.org/officeDocument/2006/relationships/hyperlink"/><Relationship Id="rId17325" Target="file:/C:/relatorio/20191006/LOGS/OK/URA0381_Hr_18.11.txt" TargetMode="External" Type="http://schemas.openxmlformats.org/officeDocument/2006/relationships/hyperlink"/><Relationship Id="rId17326" Target="file:/C:/relatorio/20191006/audios/URA0383_HR_0130_DATE_20191006.wav" TargetMode="External" Type="http://schemas.openxmlformats.org/officeDocument/2006/relationships/hyperlink"/><Relationship Id="rId17327" Target="file:/C:/relatorio/20191006/LOGS/OK/URA0383_Hr_23.30.txt" TargetMode="External" Type="http://schemas.openxmlformats.org/officeDocument/2006/relationships/hyperlink"/><Relationship Id="rId17328" Target="file:/C:/relatorio/20191006/audios/URA0401_HR_0130_DATE_20191006.wav" TargetMode="External" Type="http://schemas.openxmlformats.org/officeDocument/2006/relationships/hyperlink"/><Relationship Id="rId17329" Target="file:/C:/relatorio/20191006/LOGS/OK/URA0401_Hr_05.05.txt" TargetMode="External" Type="http://schemas.openxmlformats.org/officeDocument/2006/relationships/hyperlink"/><Relationship Id="rId1733" Target="file:/C:/relatorio/20191009/LOGS/OK/URA0214_Hr_05.32.txt" TargetMode="External" Type="http://schemas.openxmlformats.org/officeDocument/2006/relationships/hyperlink"/><Relationship Id="rId17330" Target="file:/C:/relatorio/20191006/audios/URA0404_HR_0130_DATE_20191006.wav" TargetMode="External" Type="http://schemas.openxmlformats.org/officeDocument/2006/relationships/hyperlink"/><Relationship Id="rId17331" Target="file:/C:/relatorio/20191006/LOGS/OK/URA0404_Hr_03.17.txt" TargetMode="External" Type="http://schemas.openxmlformats.org/officeDocument/2006/relationships/hyperlink"/><Relationship Id="rId17332" Target="file:/C:/relatorio/20191006/audios/URA0431_HR_0130_DATE_20191006.wav" TargetMode="External" Type="http://schemas.openxmlformats.org/officeDocument/2006/relationships/hyperlink"/><Relationship Id="rId17333" Target="file:/C:/relatorio/20191007/LOGS/OK/URA0431_Hr_04.08.txt" TargetMode="External" Type="http://schemas.openxmlformats.org/officeDocument/2006/relationships/hyperlink"/><Relationship Id="rId17334" Target="file:/C:/DesenvolvimentoUra/UraVoip_run/automationReport/reportGenerator/1E044" TargetMode="External" Type="http://schemas.openxmlformats.org/officeDocument/2006/relationships/hyperlink"/><Relationship Id="rId17335" Target="file:/C:/relatorio/20191006/LOGS/OK/URA0503_Hr_04.28.txt" TargetMode="External" Type="http://schemas.openxmlformats.org/officeDocument/2006/relationships/hyperlink"/><Relationship Id="rId17336" Target="file:/C:/DesenvolvimentoUra/UraVoip_run/automationReport/reportGenerator/45AA6" TargetMode="External" Type="http://schemas.openxmlformats.org/officeDocument/2006/relationships/hyperlink"/><Relationship Id="rId17337" Target="file:/C:/relatorio/20191006/LOGS/OK/URA0504_Hr_04.34.txt" TargetMode="External" Type="http://schemas.openxmlformats.org/officeDocument/2006/relationships/hyperlink"/><Relationship Id="rId17338" Target="file:/C:/DesenvolvimentoUra/UraVoip_run/automationReport/reportGenerator/925C3" TargetMode="External" Type="http://schemas.openxmlformats.org/officeDocument/2006/relationships/hyperlink"/><Relationship Id="rId17339" Target="file:/C:/relatorio/20191006/LOGS/OK/URA0508_Hr_23.13.txt" TargetMode="External" Type="http://schemas.openxmlformats.org/officeDocument/2006/relationships/hyperlink"/><Relationship Id="rId1734" Target="file:/C:/DesenvolvimentoUra/UraVoip_run/automationReport/reportGenerator/51F64" TargetMode="External" Type="http://schemas.openxmlformats.org/officeDocument/2006/relationships/hyperlink"/><Relationship Id="rId17340" Target="file:/C:/relatorio/20191006/audios/URA0544_HR_0127_DATE_20191006.wav" TargetMode="External" Type="http://schemas.openxmlformats.org/officeDocument/2006/relationships/hyperlink"/><Relationship Id="rId17341" Target="file:/C:/relatorio/20191006/LOGS/OK/URA0544_Hr_09.12.txt" TargetMode="External" Type="http://schemas.openxmlformats.org/officeDocument/2006/relationships/hyperlink"/><Relationship Id="rId17342" Target="file:/C:/relatorio/20191006/audios/URA0548_HR_0127_DATE_20191006.wav" TargetMode="External" Type="http://schemas.openxmlformats.org/officeDocument/2006/relationships/hyperlink"/><Relationship Id="rId17343" Target="file:/C:/relatorio/20191006/LOGS/OK/URA0548_Hr_09.16.txt" TargetMode="External" Type="http://schemas.openxmlformats.org/officeDocument/2006/relationships/hyperlink"/><Relationship Id="rId17344" Target="file:/C:/relatorio/20191006/audios/URA0550_HR_0127_DATE_20191006.wav" TargetMode="External" Type="http://schemas.openxmlformats.org/officeDocument/2006/relationships/hyperlink"/><Relationship Id="rId17345" Target="file:/C:/relatorio/20191006/LOGS/OK/URA0550_Hr_09.20.txt" TargetMode="External" Type="http://schemas.openxmlformats.org/officeDocument/2006/relationships/hyperlink"/><Relationship Id="rId17346" Target="file:/C:/relatorio/20191006/audios/URA0551_HR_0127_DATE_20191006.wav" TargetMode="External" Type="http://schemas.openxmlformats.org/officeDocument/2006/relationships/hyperlink"/><Relationship Id="rId17347" Target="file:/C:/relatorio/20191006/LOGS/OK/URA0551_Hr_09.23.txt" TargetMode="External" Type="http://schemas.openxmlformats.org/officeDocument/2006/relationships/hyperlink"/><Relationship Id="rId17348" Target="file:/C:/DesenvolvimentoUra/UraVoip_run/automationReport/reportGenerator/03A31" TargetMode="External" Type="http://schemas.openxmlformats.org/officeDocument/2006/relationships/hyperlink"/><Relationship Id="rId17349" Target="file:/C:/relatorio/20191006/LOGS/OK/URA0557_Hr_18.17.txt" TargetMode="External" Type="http://schemas.openxmlformats.org/officeDocument/2006/relationships/hyperlink"/><Relationship Id="rId1735" Target="file:/C:/relatorio/20191006/LOGS/OK/URA0216_Hr_10.28.txt" TargetMode="External" Type="http://schemas.openxmlformats.org/officeDocument/2006/relationships/hyperlink"/><Relationship Id="rId17350" Target="file:/C:/relatorio/20191006/audios/URA0563_HR_0127_DATE_20191006.wav" TargetMode="External" Type="http://schemas.openxmlformats.org/officeDocument/2006/relationships/hyperlink"/><Relationship Id="rId17351" Target="file:/C:/relatorio/20191006/LOGS/OK/URA0563_Hr_09.28.txt" TargetMode="External" Type="http://schemas.openxmlformats.org/officeDocument/2006/relationships/hyperlink"/><Relationship Id="rId17352" Target="file:/C:/DesenvolvimentoUra/UraVoip_run/automationReport/reportGenerator/535F4" TargetMode="External" Type="http://schemas.openxmlformats.org/officeDocument/2006/relationships/hyperlink"/><Relationship Id="rId17353" Target="file:/C:/relatorio/20191007/LOGS/OK/URA0566_Hr_13.37.txt" TargetMode="External" Type="http://schemas.openxmlformats.org/officeDocument/2006/relationships/hyperlink"/><Relationship Id="rId17354" Target="file:/C:/relatorio/20191006/audios/URA0572_HR_0127_DATE_20191006.wav" TargetMode="External" Type="http://schemas.openxmlformats.org/officeDocument/2006/relationships/hyperlink"/><Relationship Id="rId17355" Target="file:/C:/relatorio/20191006/LOGS/OK/URA0572_Hr_07.22.txt" TargetMode="External" Type="http://schemas.openxmlformats.org/officeDocument/2006/relationships/hyperlink"/><Relationship Id="rId17356" Target="file:/C:/DesenvolvimentoUra/UraVoip_run/automationReport/reportGenerator/538E8" TargetMode="External" Type="http://schemas.openxmlformats.org/officeDocument/2006/relationships/hyperlink"/><Relationship Id="rId17357" Target="file:/C:/relatorio/20191006/LOGS/OK/URA0573_Hr_04.39.txt" TargetMode="External" Type="http://schemas.openxmlformats.org/officeDocument/2006/relationships/hyperlink"/><Relationship Id="rId17358" Target="file:/C:/relatorio/20191007/audios/URA0574_HR_1051_DATE_20191007.wav" TargetMode="External" Type="http://schemas.openxmlformats.org/officeDocument/2006/relationships/hyperlink"/><Relationship Id="rId17359" Target="file:/C:/relatorio/20191007/LOGS/OK/URA0574_Hr_13.30.txt" TargetMode="External" Type="http://schemas.openxmlformats.org/officeDocument/2006/relationships/hyperlink"/><Relationship Id="rId1736" Target="file:/C:/DesenvolvimentoUra/UraVoip_run/automationReport/reportGenerator/87246" TargetMode="External" Type="http://schemas.openxmlformats.org/officeDocument/2006/relationships/hyperlink"/><Relationship Id="rId17360" Target="file:/C:/relatorio/20191006/audios/URA0575_HR_0127_DATE_20191006.wav" TargetMode="External" Type="http://schemas.openxmlformats.org/officeDocument/2006/relationships/hyperlink"/><Relationship Id="rId17361" Target="file:/C:/relatorio/20191006/LOGS/OK/URA0575_Hr_07.28.txt" TargetMode="External" Type="http://schemas.openxmlformats.org/officeDocument/2006/relationships/hyperlink"/><Relationship Id="rId17362" Target="file:/C:/DesenvolvimentoUra/UraVoip_run/automationReport/reportGenerator/191EF" TargetMode="External" Type="http://schemas.openxmlformats.org/officeDocument/2006/relationships/hyperlink"/><Relationship Id="rId17363" Target="file:/C:/relatorio/20191006/LOGS/OK/URA0576_Hr_07.33.txt" TargetMode="External" Type="http://schemas.openxmlformats.org/officeDocument/2006/relationships/hyperlink"/><Relationship Id="rId17364" Target="file:/C:/DesenvolvimentoUra/UraVoip_run/automationReport/reportGenerator/2450D" TargetMode="External" Type="http://schemas.openxmlformats.org/officeDocument/2006/relationships/hyperlink"/><Relationship Id="rId17365" Target="file:/C:/relatorio/20191006/LOGS/OK/URA0577_Hr_16.21.txt" TargetMode="External" Type="http://schemas.openxmlformats.org/officeDocument/2006/relationships/hyperlink"/><Relationship Id="rId17366" Target="file:/C:/DesenvolvimentoUra/UraVoip_run/automationReport/reportGenerator/7D440" TargetMode="External" Type="http://schemas.openxmlformats.org/officeDocument/2006/relationships/hyperlink"/><Relationship Id="rId17367" Target="file:/C:/relatorio/20191006/LOGS/OK/URA0586_Hr_14.31.txt" TargetMode="External" Type="http://schemas.openxmlformats.org/officeDocument/2006/relationships/hyperlink"/><Relationship Id="rId17368" Target="file:/C:/DesenvolvimentoUra/UraVoip_run/automationReport/reportGenerator/191EF" TargetMode="External" Type="http://schemas.openxmlformats.org/officeDocument/2006/relationships/hyperlink"/><Relationship Id="rId17369" Target="file:/C:/relatorio/20191006/LOGS/OK/URA0594_Hr_07.38.txt" TargetMode="External" Type="http://schemas.openxmlformats.org/officeDocument/2006/relationships/hyperlink"/><Relationship Id="rId1737" Target="file:/C:/relatorio/20191008/LOGS/OK/URA0217_Hr_23.36.txt" TargetMode="External" Type="http://schemas.openxmlformats.org/officeDocument/2006/relationships/hyperlink"/><Relationship Id="rId17370" Target="file:/C:/relatorio/20191006/audios/URA0595_HR_0127_DATE_20191006.wav" TargetMode="External" Type="http://schemas.openxmlformats.org/officeDocument/2006/relationships/hyperlink"/><Relationship Id="rId17371" Target="file:/C:/relatorio/20191006/LOGS/OK/URA0595_Hr_17.48.txt" TargetMode="External" Type="http://schemas.openxmlformats.org/officeDocument/2006/relationships/hyperlink"/><Relationship Id="rId17372" Target="file:/C:/DesenvolvimentoUra/UraVoip_run/automationReport/reportGenerator/191EF" TargetMode="External" Type="http://schemas.openxmlformats.org/officeDocument/2006/relationships/hyperlink"/><Relationship Id="rId17373" Target="file:/C:/relatorio/20191006/LOGS/OK/URA0596_Hr_07.42.txt" TargetMode="External" Type="http://schemas.openxmlformats.org/officeDocument/2006/relationships/hyperlink"/><Relationship Id="rId17374" Target="file:/C:/relatorio/20191006/audios/URA0597_HR_0127_DATE_20191006.wav" TargetMode="External" Type="http://schemas.openxmlformats.org/officeDocument/2006/relationships/hyperlink"/><Relationship Id="rId17375" Target="file:/C:/relatorio/20191006/LOGS/OK/URA0597_Hr_05.20.txt" TargetMode="External" Type="http://schemas.openxmlformats.org/officeDocument/2006/relationships/hyperlink"/><Relationship Id="rId17376" Target="file:/C:/DesenvolvimentoUra/UraVoip_run/automationReport/reportGenerator/191EF" TargetMode="External" Type="http://schemas.openxmlformats.org/officeDocument/2006/relationships/hyperlink"/><Relationship Id="rId17377" Target="file:/C:/relatorio/20191006/LOGS/OK/URA0599_Hr_07.47.txt" TargetMode="External" Type="http://schemas.openxmlformats.org/officeDocument/2006/relationships/hyperlink"/><Relationship Id="rId17378" Target="file:/C:/relatorio/20191006/audios/URA0601_HR_0127_DATE_20191006.wav" TargetMode="External" Type="http://schemas.openxmlformats.org/officeDocument/2006/relationships/hyperlink"/><Relationship Id="rId17379" Target="file:/C:/relatorio/20191006/LOGS/OK/URA0601_Hr_07.52.txt" TargetMode="External" Type="http://schemas.openxmlformats.org/officeDocument/2006/relationships/hyperlink"/><Relationship Id="rId1738" Target="file:/C:/DesenvolvimentoUra/UraVoip_run/automationReport/reportGenerator/DBB37" TargetMode="External" Type="http://schemas.openxmlformats.org/officeDocument/2006/relationships/hyperlink"/><Relationship Id="rId17380" Target="file:/C:/relatorio/20191006/audios/URA0602_HR_0127_DATE_20191006.wav" TargetMode="External" Type="http://schemas.openxmlformats.org/officeDocument/2006/relationships/hyperlink"/><Relationship Id="rId17381" Target="file:/C:/relatorio/20191006/LOGS/OK/URA0602_Hr_17.54.txt" TargetMode="External" Type="http://schemas.openxmlformats.org/officeDocument/2006/relationships/hyperlink"/><Relationship Id="rId17382" Target="file:/C:/DesenvolvimentoUra/UraVoip_run/automationReport/reportGenerator/6209F" TargetMode="External" Type="http://schemas.openxmlformats.org/officeDocument/2006/relationships/hyperlink"/><Relationship Id="rId17383" Target="file:/C:/relatorio/20191006/LOGS/OK/URA0605_Hr_19.07.txt" TargetMode="External" Type="http://schemas.openxmlformats.org/officeDocument/2006/relationships/hyperlink"/><Relationship Id="rId17384" Target="file:/C:/DesenvolvimentoUra/UraVoip_run/automationReport/reportGenerator/836A5" TargetMode="External" Type="http://schemas.openxmlformats.org/officeDocument/2006/relationships/hyperlink"/><Relationship Id="rId17385" Target="file:/C:/relatorio/20191007/LOGS/OK/URA0606_Hr_03.26.txt" TargetMode="External" Type="http://schemas.openxmlformats.org/officeDocument/2006/relationships/hyperlink"/><Relationship Id="rId17386" Target="file:/C:/relatorio/20191006/audios/URA0607_HR_0127_DATE_20191006.wav" TargetMode="External" Type="http://schemas.openxmlformats.org/officeDocument/2006/relationships/hyperlink"/><Relationship Id="rId17387" Target="file:/C:/relatorio/20191006/LOGS/OK/URA0607_Hr_09.34.txt" TargetMode="External" Type="http://schemas.openxmlformats.org/officeDocument/2006/relationships/hyperlink"/><Relationship Id="rId17388" Target="file:/C:/DesenvolvimentoUra/UraVoip_run/automationReport/reportGenerator/F1A7D" TargetMode="External" Type="http://schemas.openxmlformats.org/officeDocument/2006/relationships/hyperlink"/><Relationship Id="rId17389" Target="file:/C:/relatorio/20191006/LOGS/OK/URA0608_Hr_09.37.txt" TargetMode="External" Type="http://schemas.openxmlformats.org/officeDocument/2006/relationships/hyperlink"/><Relationship Id="rId1739" Target="file:/C:/relatorio/20191006/LOGS/OK/URA0250_Hr_08.55.txt" TargetMode="External" Type="http://schemas.openxmlformats.org/officeDocument/2006/relationships/hyperlink"/><Relationship Id="rId17390" Target="file:/C:/relatorio/20191006/audios/URA0609_HR_0127_DATE_20191006.wav" TargetMode="External" Type="http://schemas.openxmlformats.org/officeDocument/2006/relationships/hyperlink"/><Relationship Id="rId17391" Target="file:/C:/relatorio/20191006/LOGS/OK/URA0609_Hr_09.40.txt" TargetMode="External" Type="http://schemas.openxmlformats.org/officeDocument/2006/relationships/hyperlink"/><Relationship Id="rId17392" Target="file:/C:/DesenvolvimentoUra/UraVoip_run/automationReport/reportGenerator/3546B" TargetMode="External" Type="http://schemas.openxmlformats.org/officeDocument/2006/relationships/hyperlink"/><Relationship Id="rId17393" Target="file:/C:/relatorio/20191006/LOGS/OK/URA0610_Hr_09.42.txt" TargetMode="External" Type="http://schemas.openxmlformats.org/officeDocument/2006/relationships/hyperlink"/><Relationship Id="rId17394" Target="file:/C:/DesenvolvimentoUra/UraVoip_run/automationReport/reportGenerator/3546B" TargetMode="External" Type="http://schemas.openxmlformats.org/officeDocument/2006/relationships/hyperlink"/><Relationship Id="rId17395" Target="file:/C:/relatorio/20191006/LOGS/OK/URA0611_Hr_09.45.txt" TargetMode="External" Type="http://schemas.openxmlformats.org/officeDocument/2006/relationships/hyperlink"/><Relationship Id="rId17396" Target="file:/C:/DesenvolvimentoUra/UraVoip_run/automationReport/reportGenerator/4B8C0" TargetMode="External" Type="http://schemas.openxmlformats.org/officeDocument/2006/relationships/hyperlink"/><Relationship Id="rId17397" Target="file:/C:/relatorio/20191007/LOGS/OK/URA0612_Hr_03.29.txt" TargetMode="External" Type="http://schemas.openxmlformats.org/officeDocument/2006/relationships/hyperlink"/><Relationship Id="rId17398" Target="file:/C:/relatorio/20191006/audios/URA0614_HR_0127_DATE_20191006.wav" TargetMode="External" Type="http://schemas.openxmlformats.org/officeDocument/2006/relationships/hyperlink"/><Relationship Id="rId17399" Target="file:/C:/relatorio/20191006/LOGS/OK/URA0614_Hr_09.52.txt" TargetMode="External" Type="http://schemas.openxmlformats.org/officeDocument/2006/relationships/hyperlink"/><Relationship Id="rId174" Target="file:/C:/relatorio/20191006/audios/URA0253_HR_0130_DATE_20191006.wav" TargetMode="External" Type="http://schemas.openxmlformats.org/officeDocument/2006/relationships/hyperlink"/><Relationship Id="rId1740" Target="file:/C:/relatorio/20191006/audios/URA0253_HR_0130_DATE_20191006.wav" TargetMode="External" Type="http://schemas.openxmlformats.org/officeDocument/2006/relationships/hyperlink"/><Relationship Id="rId17400" Target="file:/C:/DesenvolvimentoUra/UraVoip_run/automationReport/reportGenerator/9710C" TargetMode="External" Type="http://schemas.openxmlformats.org/officeDocument/2006/relationships/hyperlink"/><Relationship Id="rId17401" Target="file:/C:/relatorio/20191006/LOGS/OK/URA0615_Hr_19.17.txt" TargetMode="External" Type="http://schemas.openxmlformats.org/officeDocument/2006/relationships/hyperlink"/><Relationship Id="rId17402" Target="file:/C:/relatorio/20191006/audios/URA0616_HR_0127_DATE_20191006.wav" TargetMode="External" Type="http://schemas.openxmlformats.org/officeDocument/2006/relationships/hyperlink"/><Relationship Id="rId17403" Target="file:/C:/relatorio/20191006/LOGS/OK/URA0616_Hr_06.19.txt" TargetMode="External" Type="http://schemas.openxmlformats.org/officeDocument/2006/relationships/hyperlink"/><Relationship Id="rId17404" Target="file:/C:/DesenvolvimentoUra/UraVoip_run/automationReport/reportGenerator/76BC4" TargetMode="External" Type="http://schemas.openxmlformats.org/officeDocument/2006/relationships/hyperlink"/><Relationship Id="rId17405" Target="file:/C:/relatorio/20191006/LOGS/OK/URA0627_Hr_10.01.txt" TargetMode="External" Type="http://schemas.openxmlformats.org/officeDocument/2006/relationships/hyperlink"/><Relationship Id="rId17406" Target="file:/C:/DesenvolvimentoUra/UraVoip_run/automationReport/reportGenerator/3D260" TargetMode="External" Type="http://schemas.openxmlformats.org/officeDocument/2006/relationships/hyperlink"/><Relationship Id="rId17407" Target="file:/C:/relatorio/20191006/LOGS/OK/URA0628_Hr_06.37.txt" TargetMode="External" Type="http://schemas.openxmlformats.org/officeDocument/2006/relationships/hyperlink"/><Relationship Id="rId17408" Target="file:/C:/DesenvolvimentoUra/UraVoip_run/automationReport/reportGenerator/B20D9" TargetMode="External" Type="http://schemas.openxmlformats.org/officeDocument/2006/relationships/hyperlink"/><Relationship Id="rId17409" Target="file:/C:/relatorio/20191006/LOGS/OK/URA0629_Hr_07.58.txt" TargetMode="External" Type="http://schemas.openxmlformats.org/officeDocument/2006/relationships/hyperlink"/><Relationship Id="rId1741" Target="file:/C:/relatorio/20191006/LOGS/OK/URA0253_Hr_09.06.txt" TargetMode="External" Type="http://schemas.openxmlformats.org/officeDocument/2006/relationships/hyperlink"/><Relationship Id="rId17410" Target="file:/C:/relatorio/20191006/audios/URA0635_HR_0127_DATE_20191006.wav" TargetMode="External" Type="http://schemas.openxmlformats.org/officeDocument/2006/relationships/hyperlink"/><Relationship Id="rId17411" Target="file:/C:/relatorio/20191006/LOGS/OK/URA0635_Hr_08.04.txt" TargetMode="External" Type="http://schemas.openxmlformats.org/officeDocument/2006/relationships/hyperlink"/><Relationship Id="rId17412" Target="file:/C:/DesenvolvimentoUra/UraVoip_run/automationReport/reportGenerator/DA2B2" TargetMode="External" Type="http://schemas.openxmlformats.org/officeDocument/2006/relationships/hyperlink"/><Relationship Id="rId17413" Target="file:/C:/relatorio/20191006/LOGS/OK/URA0636_Hr_17.32.txt" TargetMode="External" Type="http://schemas.openxmlformats.org/officeDocument/2006/relationships/hyperlink"/><Relationship Id="rId17414" Target="file:/C:/DesenvolvimentoUra/UraVoip_run/automationReport/reportGenerator/55A1E" TargetMode="External" Type="http://schemas.openxmlformats.org/officeDocument/2006/relationships/hyperlink"/><Relationship Id="rId17415" Target="file:/C:/relatorio/20191007/LOGS/OK/URA0637_Hr_02.12.txt" TargetMode="External" Type="http://schemas.openxmlformats.org/officeDocument/2006/relationships/hyperlink"/><Relationship Id="rId17416" Target="file:/C:/relatorio/20191006/audios/URA0639_HR_0127_DATE_20191006.wav" TargetMode="External" Type="http://schemas.openxmlformats.org/officeDocument/2006/relationships/hyperlink"/><Relationship Id="rId17417" Target="file:/C:/relatorio/20191006/LOGS/OK/URA0639_Hr_16.53.txt" TargetMode="External" Type="http://schemas.openxmlformats.org/officeDocument/2006/relationships/hyperlink"/><Relationship Id="rId17418" Target="file:/C:/DesenvolvimentoUra/UraVoip_run/automationReport/reportGenerator/79E6E" TargetMode="External" Type="http://schemas.openxmlformats.org/officeDocument/2006/relationships/hyperlink"/><Relationship Id="rId17419" Target="file:/C:/relatorio/20191006/LOGS/OK/URA0656_Hr_08.11.txt" TargetMode="External" Type="http://schemas.openxmlformats.org/officeDocument/2006/relationships/hyperlink"/><Relationship Id="rId1742" Target="file:/C:/relatorio/20191007/audios/URA0268_HR_1826_DATE_20191007.wav" TargetMode="External" Type="http://schemas.openxmlformats.org/officeDocument/2006/relationships/hyperlink"/><Relationship Id="rId17420" Target="file:/C:/DesenvolvimentoUra/UraVoip_run/automationReport/reportGenerator/C5322" TargetMode="External" Type="http://schemas.openxmlformats.org/officeDocument/2006/relationships/hyperlink"/><Relationship Id="rId17421" Target="file:/C:/relatorio/20191006/LOGS/OK/URA0657_Hr_05.33.txt" TargetMode="External" Type="http://schemas.openxmlformats.org/officeDocument/2006/relationships/hyperlink"/><Relationship Id="rId17422" Target="file:/C:/DesenvolvimentoUra/UraVoip_run/automationReport/reportGenerator/88733" TargetMode="External" Type="http://schemas.openxmlformats.org/officeDocument/2006/relationships/hyperlink"/><Relationship Id="rId17423" Target="file:/C:/relatorio/20191006/LOGS/OK/URA0658_Hr_08.17.txt" TargetMode="External" Type="http://schemas.openxmlformats.org/officeDocument/2006/relationships/hyperlink"/><Relationship Id="rId17424" Target="file:/C:/DesenvolvimentoUra/UraVoip_run/automationReport/reportGenerator/55A1E" TargetMode="External" Type="http://schemas.openxmlformats.org/officeDocument/2006/relationships/hyperlink"/><Relationship Id="rId17425" Target="file:/C:/relatorio/20191007/LOGS/OK/URA0659_Hr_02.19.txt" TargetMode="External" Type="http://schemas.openxmlformats.org/officeDocument/2006/relationships/hyperlink"/><Relationship Id="rId17426" Target="file:/C:/DesenvolvimentoUra/UraVoip_run/automationReport/reportGenerator/45380" TargetMode="External" Type="http://schemas.openxmlformats.org/officeDocument/2006/relationships/hyperlink"/><Relationship Id="rId17427" Target="file:/C:/relatorio/20191006/LOGS/OK/URA0661_Hr_08.21.txt" TargetMode="External" Type="http://schemas.openxmlformats.org/officeDocument/2006/relationships/hyperlink"/><Relationship Id="rId17428" Target="file:/C:/DesenvolvimentoUra/UraVoip_run/automationReport/reportGenerator/D4BD5" TargetMode="External" Type="http://schemas.openxmlformats.org/officeDocument/2006/relationships/hyperlink"/><Relationship Id="rId17429" Target="file:/C:/relatorio/20191009/LOGS/OK/URA0664_Hr_03.04.txt" TargetMode="External" Type="http://schemas.openxmlformats.org/officeDocument/2006/relationships/hyperlink"/><Relationship Id="rId1743" Target="file:/C:/relatorio/20191008/LOGS/OK/URA0268_Hr_04.35.txt" TargetMode="External" Type="http://schemas.openxmlformats.org/officeDocument/2006/relationships/hyperlink"/><Relationship Id="rId17430" Target="file:/C:/DesenvolvimentoUra/UraVoip_run/automationReport/reportGenerator/E6CEE" TargetMode="External" Type="http://schemas.openxmlformats.org/officeDocument/2006/relationships/hyperlink"/><Relationship Id="rId17431" Target="file:/C:/relatorio/20191006/LOGS/OK/URA0667_Hr_10.04.txt" TargetMode="External" Type="http://schemas.openxmlformats.org/officeDocument/2006/relationships/hyperlink"/><Relationship Id="rId17432" Target="file:/C:/DesenvolvimentoUra/UraVoip_run/automationReport/reportGenerator/51F56" TargetMode="External" Type="http://schemas.openxmlformats.org/officeDocument/2006/relationships/hyperlink"/><Relationship Id="rId17433" Target="file:/C:/relatorio/20191006/LOGS/OK/URA0668_Hr_19.20.txt" TargetMode="External" Type="http://schemas.openxmlformats.org/officeDocument/2006/relationships/hyperlink"/><Relationship Id="rId17434" Target="file:/C:/DesenvolvimentoUra/UraVoip_run/automationReport/reportGenerator/10B5E" TargetMode="External" Type="http://schemas.openxmlformats.org/officeDocument/2006/relationships/hyperlink"/><Relationship Id="rId17435" Target="file:/C:/relatorio/20191006/LOGS/OK/URA0669_Hr_10.09.txt" TargetMode="External" Type="http://schemas.openxmlformats.org/officeDocument/2006/relationships/hyperlink"/><Relationship Id="rId17436" Target="file:/C:/DesenvolvimentoUra/UraVoip_run/automationReport/reportGenerator/10B5E" TargetMode="External" Type="http://schemas.openxmlformats.org/officeDocument/2006/relationships/hyperlink"/><Relationship Id="rId17437" Target="file:/C:/relatorio/20191006/LOGS/OK/URA0670_Hr_10.13.txt" TargetMode="External" Type="http://schemas.openxmlformats.org/officeDocument/2006/relationships/hyperlink"/><Relationship Id="rId17438" Target="file:/C:/relatorio/20191007/audios/URA0671_HR_1827_DATE_20191007.wav" TargetMode="External" Type="http://schemas.openxmlformats.org/officeDocument/2006/relationships/hyperlink"/><Relationship Id="rId17439" Target="file:/C:/relatorio/20191007/LOGS/OK/URA0671_Hr_21.51.txt" TargetMode="External" Type="http://schemas.openxmlformats.org/officeDocument/2006/relationships/hyperlink"/><Relationship Id="rId1744" Target="file:/C:/DesenvolvimentoUra/UraVoip_run/automationReport/reportGenerator/6128A" TargetMode="External" Type="http://schemas.openxmlformats.org/officeDocument/2006/relationships/hyperlink"/><Relationship Id="rId17440" Target="file:/C:/relatorio/20191006/audios/URA0672_HR_0127_DATE_20191006.wav" TargetMode="External" Type="http://schemas.openxmlformats.org/officeDocument/2006/relationships/hyperlink"/><Relationship Id="rId17441" Target="file:/C:/relatorio/20191006/LOGS/OK/URA0672_Hr_10.17.txt" TargetMode="External" Type="http://schemas.openxmlformats.org/officeDocument/2006/relationships/hyperlink"/><Relationship Id="rId17442" Target="file:/C:/relatorio/20191006/audios/URA0673_HR_0127_DATE_20191006.wav" TargetMode="External" Type="http://schemas.openxmlformats.org/officeDocument/2006/relationships/hyperlink"/><Relationship Id="rId17443" Target="file:/C:/relatorio/20191006/LOGS/OK/URA0673_Hr_10.20.txt" TargetMode="External" Type="http://schemas.openxmlformats.org/officeDocument/2006/relationships/hyperlink"/><Relationship Id="rId17444" Target="file:/C:/relatorio/20191007/audios/URA0674_HR_1051_DATE_20191007.wav" TargetMode="External" Type="http://schemas.openxmlformats.org/officeDocument/2006/relationships/hyperlink"/><Relationship Id="rId17445" Target="file:/C:/relatorio/20191007/LOGS/OK/URA0674_Hr_14.53.txt" TargetMode="External" Type="http://schemas.openxmlformats.org/officeDocument/2006/relationships/hyperlink"/><Relationship Id="rId17446" Target="file:/C:/relatorio/20191006/audios/URA0676_HR_0127_DATE_20191006.wav" TargetMode="External" Type="http://schemas.openxmlformats.org/officeDocument/2006/relationships/hyperlink"/><Relationship Id="rId17447" Target="file:/C:/relatorio/20191006/LOGS/OK/URA0676_Hr_10.27.txt" TargetMode="External" Type="http://schemas.openxmlformats.org/officeDocument/2006/relationships/hyperlink"/><Relationship Id="rId17448" Target="file:/C:/relatorio/20191006/audios/URA0688_HR_0127_DATE_20191006.wav" TargetMode="External" Type="http://schemas.openxmlformats.org/officeDocument/2006/relationships/hyperlink"/><Relationship Id="rId17449" Target="file:/C:/relatorio/20191006/LOGS/OK/URA0688_Hr_10.34.txt" TargetMode="External" Type="http://schemas.openxmlformats.org/officeDocument/2006/relationships/hyperlink"/><Relationship Id="rId1745" Target="file:/C:/relatorio/20191006/LOGS/OK/URA0337_Hr_04.06.txt" TargetMode="External" Type="http://schemas.openxmlformats.org/officeDocument/2006/relationships/hyperlink"/><Relationship Id="rId17450" Target="file:/C:/DesenvolvimentoUra/UraVoip_run/automationReport/reportGenerator/31AF5" TargetMode="External" Type="http://schemas.openxmlformats.org/officeDocument/2006/relationships/hyperlink"/><Relationship Id="rId17451" Target="file:/C:/relatorio/20191006/LOGS/OK/URA0689_Hr_07.04.txt" TargetMode="External" Type="http://schemas.openxmlformats.org/officeDocument/2006/relationships/hyperlink"/><Relationship Id="rId17452" Target="file:/C:/DesenvolvimentoUra/UraVoip_run/automationReport/reportGenerator/45380" TargetMode="External" Type="http://schemas.openxmlformats.org/officeDocument/2006/relationships/hyperlink"/><Relationship Id="rId17453" Target="file:/C:/relatorio/20191006/LOGS/OK/URA0690_Hr_08.30.txt" TargetMode="External" Type="http://schemas.openxmlformats.org/officeDocument/2006/relationships/hyperlink"/><Relationship Id="rId17454" Target="file:/C:/DesenvolvimentoUra/UraVoip_run/automationReport/reportGenerator/3E779" TargetMode="External" Type="http://schemas.openxmlformats.org/officeDocument/2006/relationships/hyperlink"/><Relationship Id="rId17455" Target="file:/C:/relatorio/20191006/LOGS/OK/URA0691_Hr_05.55.txt" TargetMode="External" Type="http://schemas.openxmlformats.org/officeDocument/2006/relationships/hyperlink"/><Relationship Id="rId17456" Target="file:/C:/relatorio/20191006/audios/URA0697_HR_0127_DATE_20191006.wav" TargetMode="External" Type="http://schemas.openxmlformats.org/officeDocument/2006/relationships/hyperlink"/><Relationship Id="rId17457" Target="file:/C:/relatorio/20191006/LOGS/OK/URA0697_Hr_08.36.txt" TargetMode="External" Type="http://schemas.openxmlformats.org/officeDocument/2006/relationships/hyperlink"/><Relationship Id="rId17458" Target="file:/C:/DesenvolvimentoUra/UraVoip_run/automationReport/reportGenerator/B724C" TargetMode="External" Type="http://schemas.openxmlformats.org/officeDocument/2006/relationships/hyperlink"/><Relationship Id="rId17459" Target="file:/C:/relatorio/20191006/LOGS/OK/URA0698_Hr_05.01.txt" TargetMode="External" Type="http://schemas.openxmlformats.org/officeDocument/2006/relationships/hyperlink"/><Relationship Id="rId1746" Target="file:/C:/relatorio/20191008/audios/URA0343_HR_1656_DATE_20191008.wav" TargetMode="External" Type="http://schemas.openxmlformats.org/officeDocument/2006/relationships/hyperlink"/><Relationship Id="rId17460" Target="file:/C:/relatorio/20191006/audios/URA0699_HR_0127_DATE_20191006.wav" TargetMode="External" Type="http://schemas.openxmlformats.org/officeDocument/2006/relationships/hyperlink"/><Relationship Id="rId17461" Target="file:/C:/relatorio/20191006/LOGS/OK/URA0699_Hr_17.41.txt" TargetMode="External" Type="http://schemas.openxmlformats.org/officeDocument/2006/relationships/hyperlink"/><Relationship Id="rId17462" Target="file:/C:/DesenvolvimentoUra/UraVoip_run/automationReport/reportGenerator/1AA96" TargetMode="External" Type="http://schemas.openxmlformats.org/officeDocument/2006/relationships/hyperlink"/><Relationship Id="rId17463" Target="file:/C:/relatorio/20191006/LOGS/OK/URA0701_Hr_08.47.txt" TargetMode="External" Type="http://schemas.openxmlformats.org/officeDocument/2006/relationships/hyperlink"/><Relationship Id="rId17464" Target="file:/C:/DesenvolvimentoUra/UraVoip_run/automationReport/reportGenerator/1AA96" TargetMode="External" Type="http://schemas.openxmlformats.org/officeDocument/2006/relationships/hyperlink"/><Relationship Id="rId17465" Target="file:/C:/relatorio/20191006/LOGS/OK/URA0719_Hr_08.53.txt" TargetMode="External" Type="http://schemas.openxmlformats.org/officeDocument/2006/relationships/hyperlink"/><Relationship Id="rId17466" Target="file:/C:/relatorio/20191008/audios/URA0720_HR_1147_DATE_20191008.wav" TargetMode="External" Type="http://schemas.openxmlformats.org/officeDocument/2006/relationships/hyperlink"/><Relationship Id="rId17467" Target="file:/C:/relatorio/20191008/LOGS/OK/URA0720_Hr_14.31.txt" TargetMode="External" Type="http://schemas.openxmlformats.org/officeDocument/2006/relationships/hyperlink"/><Relationship Id="rId17468" Target="file:/C:/relatorio/20191006/audios/URA0721_HR_0127_DATE_20191006.wav" TargetMode="External" Type="http://schemas.openxmlformats.org/officeDocument/2006/relationships/hyperlink"/><Relationship Id="rId17469" Target="file:/C:/relatorio/20191006/LOGS/OK/URA0721_Hr_08.58.txt" TargetMode="External" Type="http://schemas.openxmlformats.org/officeDocument/2006/relationships/hyperlink"/><Relationship Id="rId1747" Target="file:/C:/relatorio/20191008/LOGS/OK/URA0343_Hr_19.06.txt" TargetMode="External" Type="http://schemas.openxmlformats.org/officeDocument/2006/relationships/hyperlink"/><Relationship Id="rId17470" Target="file:/C:/relatorio/20191006/audios/URA0724_HR_0127_DATE_20191006.wav" TargetMode="External" Type="http://schemas.openxmlformats.org/officeDocument/2006/relationships/hyperlink"/><Relationship Id="rId17471" Target="file:/C:/relatorio/20191006/LOGS/OK/URA0724_Hr_09.03.txt" TargetMode="External" Type="http://schemas.openxmlformats.org/officeDocument/2006/relationships/hyperlink"/><Relationship Id="rId17472" Target="file:/C:/relatorio/20191006/audios/URA0728_HR_0127_DATE_20191006.wav" TargetMode="External" Type="http://schemas.openxmlformats.org/officeDocument/2006/relationships/hyperlink"/><Relationship Id="rId17473" Target="file:/C:/relatorio/20191006/LOGS/OK/URA0728_Hr_06.10.txt" TargetMode="External" Type="http://schemas.openxmlformats.org/officeDocument/2006/relationships/hyperlink"/><Relationship Id="rId17474" Target="file:/C:/relatorio/20191008/audios/URA0773_HR_1147_DATE_20191008.wav" TargetMode="External" Type="http://schemas.openxmlformats.org/officeDocument/2006/relationships/hyperlink"/><Relationship Id="rId17475" Target="file:/C:/relatorio/20191008/LOGS/OK/URA0773_Hr_15.26.txt" TargetMode="External" Type="http://schemas.openxmlformats.org/officeDocument/2006/relationships/hyperlink"/><Relationship Id="rId17476" Target="file:/C:/relatorio/20191006/audios/URA0774_HR_0127_DATE_20191006.wav" TargetMode="External" Type="http://schemas.openxmlformats.org/officeDocument/2006/relationships/hyperlink"/><Relationship Id="rId17477" Target="file:/C:/relatorio/20191006/LOGS/OK/URA0774_Hr_07.11.txt" TargetMode="External" Type="http://schemas.openxmlformats.org/officeDocument/2006/relationships/hyperlink"/><Relationship Id="rId17478" Target="file:/C:/DesenvolvimentoUra/UraVoip_run/automationReport/reportGenerator/91220" TargetMode="External" Type="http://schemas.openxmlformats.org/officeDocument/2006/relationships/hyperlink"/><Relationship Id="rId17479" Target="file:/C:/relatorio/20191006/LOGS/OK/URA0805_Hr_01.40.txt" TargetMode="External" Type="http://schemas.openxmlformats.org/officeDocument/2006/relationships/hyperlink"/><Relationship Id="rId1748" Target="file:/C:/relatorio/20191006/audios/URA0344_HR_0130_DATE_20191006.wav" TargetMode="External" Type="http://schemas.openxmlformats.org/officeDocument/2006/relationships/hyperlink"/><Relationship Id="rId17480" Target="file:/C:/relatorio/20191006/audios/URA0809_HR_0127_DATE_20191006.wav" TargetMode="External" Type="http://schemas.openxmlformats.org/officeDocument/2006/relationships/hyperlink"/><Relationship Id="rId17481" Target="file:/C:/relatorio/20191006/LOGS/OK/URA0809_Hr_01.37.txt" TargetMode="External" Type="http://schemas.openxmlformats.org/officeDocument/2006/relationships/hyperlink"/><Relationship Id="rId17482" Target="file:/C:/DesenvolvimentoUra/UraVoip_run/automationReport/reportGenerator/SEM%20ID%20E%20&#193;UDIO%20DO%20LOG" TargetMode="External" Type="http://schemas.openxmlformats.org/officeDocument/2006/relationships/hyperlink"/><Relationship Id="rId17483" Target="file:/C:/relatorio/20191007/LOGS/OK/URA0810_Hr_18.36.txt" TargetMode="External" Type="http://schemas.openxmlformats.org/officeDocument/2006/relationships/hyperlink"/><Relationship Id="rId17484" Target="file:/C:/DesenvolvimentoUra/UraVoip_run/automationReport/reportGenerator/E925B" TargetMode="External" Type="http://schemas.openxmlformats.org/officeDocument/2006/relationships/hyperlink"/><Relationship Id="rId17485" Target="file:/C:/relatorio/20191009/LOGS/OK/URA0897_Hr_06.44.txt" TargetMode="External" Type="http://schemas.openxmlformats.org/officeDocument/2006/relationships/hyperlink"/><Relationship Id="rId17486" Target="file:/C:/relatorio/20191006/audios/URA1023_HR_0128_DATE_20191006.wav" TargetMode="External" Type="http://schemas.openxmlformats.org/officeDocument/2006/relationships/hyperlink"/><Relationship Id="rId17487" Target="file:/C:/relatorio/20191006/LOGS/OK/URA1023_Hr_12.06.txt" TargetMode="External" Type="http://schemas.openxmlformats.org/officeDocument/2006/relationships/hyperlink"/><Relationship Id="rId17488" Target="file:/C:/DesenvolvimentoUra/UraVoip_run/automationReport/reportGenerator/5011E" TargetMode="External" Type="http://schemas.openxmlformats.org/officeDocument/2006/relationships/hyperlink"/><Relationship Id="rId17489" Target="file:/C:/relatorio/20191006/LOGS/OK/URA1081_Hr_13.16.txt" TargetMode="External" Type="http://schemas.openxmlformats.org/officeDocument/2006/relationships/hyperlink"/><Relationship Id="rId1749" Target="file:/C:/relatorio/20191006/LOGS/OK/URA0344_Hr_10.54.txt" TargetMode="External" Type="http://schemas.openxmlformats.org/officeDocument/2006/relationships/hyperlink"/><Relationship Id="rId17490" Target="file:/C:/DesenvolvimentoUra/UraVoip_run/automationReport/reportGenerator/186B4" TargetMode="External" Type="http://schemas.openxmlformats.org/officeDocument/2006/relationships/hyperlink"/><Relationship Id="rId17491" Target="file:/C:/relatorio/20191006/LOGS/OK/URA1084_Hr_13.24.txt" TargetMode="External" Type="http://schemas.openxmlformats.org/officeDocument/2006/relationships/hyperlink"/><Relationship Id="rId17492" Target="file:/C:/relatorio/20191006/audios/URA1085_HR_0128_DATE_20191006.wav" TargetMode="External" Type="http://schemas.openxmlformats.org/officeDocument/2006/relationships/hyperlink"/><Relationship Id="rId17493" Target="file:/C:/relatorio/20191006/LOGS/OK/URA1085_Hr_13.29.txt" TargetMode="External" Type="http://schemas.openxmlformats.org/officeDocument/2006/relationships/hyperlink"/><Relationship Id="rId17494" Target="file:/C:/relatorio/20191006/audios/URA1104_HR_0128_DATE_20191006.wav" TargetMode="External" Type="http://schemas.openxmlformats.org/officeDocument/2006/relationships/hyperlink"/><Relationship Id="rId17495" Target="file:/C:/relatorio/20191006/LOGS/OK/URA1104_Hr_03.22.txt" TargetMode="External" Type="http://schemas.openxmlformats.org/officeDocument/2006/relationships/hyperlink"/><Relationship Id="rId17496" Target="file:/C:/DesenvolvimentoUra/UraVoip_run/automationReport/reportGenerator/69502" TargetMode="External" Type="http://schemas.openxmlformats.org/officeDocument/2006/relationships/hyperlink"/><Relationship Id="rId17497" Target="file:/C:/relatorio/20191008/LOGS/OK/URA1105_Hr_14.41.txt" TargetMode="External" Type="http://schemas.openxmlformats.org/officeDocument/2006/relationships/hyperlink"/><Relationship Id="rId17498" Target="file:/C:/relatorio/20191007/audios/URA1106_HR_1049_DATE_20191007.wav" TargetMode="External" Type="http://schemas.openxmlformats.org/officeDocument/2006/relationships/hyperlink"/><Relationship Id="rId17499" Target="file:/C:/relatorio/20191007/LOGS/OK/URA1106_Hr_11.40.txt" TargetMode="External" Type="http://schemas.openxmlformats.org/officeDocument/2006/relationships/hyperlink"/><Relationship Id="rId175" Target="file:/C:/relatorio/20191006/LOGS/OK/URA0253_Hr_09.06.txt" TargetMode="External" Type="http://schemas.openxmlformats.org/officeDocument/2006/relationships/hyperlink"/><Relationship Id="rId1750" Target="file:/C:/relatorio/20191006/audios/URA0349_HR_0130_DATE_20191006.wav" TargetMode="External" Type="http://schemas.openxmlformats.org/officeDocument/2006/relationships/hyperlink"/><Relationship Id="rId17500" Target="file:/C:/DesenvolvimentoUra/UraVoip_run/automationReport/reportGenerator/F9F7B" TargetMode="External" Type="http://schemas.openxmlformats.org/officeDocument/2006/relationships/hyperlink"/><Relationship Id="rId17501" Target="file:/C:/relatorio/20191007/LOGS/OK/URA1108_Hr_18.38.txt" TargetMode="External" Type="http://schemas.openxmlformats.org/officeDocument/2006/relationships/hyperlink"/><Relationship Id="rId17502" Target="file:/C:/relatorio/20191006/audios/URA1109_HR_0128_DATE_20191006.wav" TargetMode="External" Type="http://schemas.openxmlformats.org/officeDocument/2006/relationships/hyperlink"/><Relationship Id="rId17503" Target="file:/C:/relatorio/20191006/LOGS/OK/URA1109_Hr_03.28.txt" TargetMode="External" Type="http://schemas.openxmlformats.org/officeDocument/2006/relationships/hyperlink"/><Relationship Id="rId17504" Target="file:/C:/relatorio/20191008/audios/URA1110_HR_1438_DATE_20191008.wav" TargetMode="External" Type="http://schemas.openxmlformats.org/officeDocument/2006/relationships/hyperlink"/><Relationship Id="rId17505" Target="file:/C:/relatorio/20191008/LOGS/OK/URA1110_Hr_14.45.txt" TargetMode="External" Type="http://schemas.openxmlformats.org/officeDocument/2006/relationships/hyperlink"/><Relationship Id="rId17506" Target="file:/C:/relatorio/20191006/audios/URA1111_HR_0128_DATE_20191006.wav" TargetMode="External" Type="http://schemas.openxmlformats.org/officeDocument/2006/relationships/hyperlink"/><Relationship Id="rId17507" Target="file:/C:/relatorio/20191006/LOGS/OK/URA1111_Hr_03.32.txt" TargetMode="External" Type="http://schemas.openxmlformats.org/officeDocument/2006/relationships/hyperlink"/><Relationship Id="rId17508" Target="file:/C:/relatorio/20191008/audios/URA1112_HR_1438_DATE_20191008.wav" TargetMode="External" Type="http://schemas.openxmlformats.org/officeDocument/2006/relationships/hyperlink"/><Relationship Id="rId17509" Target="file:/C:/relatorio/20191008/LOGS/OK/URA1112_Hr_14.50.txt" TargetMode="External" Type="http://schemas.openxmlformats.org/officeDocument/2006/relationships/hyperlink"/><Relationship Id="rId1751" Target="file:/C:/relatorio/20191006/LOGS/OK/URA0349_Hr_23.16.txt" TargetMode="External" Type="http://schemas.openxmlformats.org/officeDocument/2006/relationships/hyperlink"/><Relationship Id="rId17510" Target="file:/C:/relatorio/20191006/audios/URA1113_HR_0128_DATE_20191006.wav" TargetMode="External" Type="http://schemas.openxmlformats.org/officeDocument/2006/relationships/hyperlink"/><Relationship Id="rId17511" Target="file:/C:/relatorio/20191006/LOGS/OK/URA1113_Hr_03.37.txt" TargetMode="External" Type="http://schemas.openxmlformats.org/officeDocument/2006/relationships/hyperlink"/><Relationship Id="rId17512" Target="file:/C:/relatorio/20191008/audios/URA1114_HR_1643_DATE_20191008.wav" TargetMode="External" Type="http://schemas.openxmlformats.org/officeDocument/2006/relationships/hyperlink"/><Relationship Id="rId17513" Target="file:/C:/relatorio/20191008/LOGS/OK/URA1114_Hr_18.16.txt" TargetMode="External" Type="http://schemas.openxmlformats.org/officeDocument/2006/relationships/hyperlink"/><Relationship Id="rId17514" Target="file:/C:/DesenvolvimentoUra/UraVoip_run/automationReport/reportGenerator/E2800" TargetMode="External" Type="http://schemas.openxmlformats.org/officeDocument/2006/relationships/hyperlink"/><Relationship Id="rId17515" Target="file:/C:/relatorio/20191007/LOGS/OK/URA1115_Hr_15.35.txt" TargetMode="External" Type="http://schemas.openxmlformats.org/officeDocument/2006/relationships/hyperlink"/><Relationship Id="rId17516" Target="file:/C:/relatorio/20191007/audios/URA1116_HR_1537_DATE_20191007.wav" TargetMode="External" Type="http://schemas.openxmlformats.org/officeDocument/2006/relationships/hyperlink"/><Relationship Id="rId17517" Target="file:/C:/relatorio/20191007/LOGS/OK/URA1116_Hr_15.42.txt" TargetMode="External" Type="http://schemas.openxmlformats.org/officeDocument/2006/relationships/hyperlink"/><Relationship Id="rId17518" Target="file:/C:/relatorio/20191007/audios/URA1117_HR_1603_DATE_20191007.wav" TargetMode="External" Type="http://schemas.openxmlformats.org/officeDocument/2006/relationships/hyperlink"/><Relationship Id="rId17519" Target="file:/C:/relatorio/20191007/LOGS/OK/URA1117_Hr_16.08.txt" TargetMode="External" Type="http://schemas.openxmlformats.org/officeDocument/2006/relationships/hyperlink"/><Relationship Id="rId1752" Target="file:/C:/DesenvolvimentoUra/UraVoip_run/automationReport/reportGenerator/9060F" TargetMode="External" Type="http://schemas.openxmlformats.org/officeDocument/2006/relationships/hyperlink"/><Relationship Id="rId17520" Target="file:/C:/relatorio/20191007/audios/URA1119_HR_1621_DATE_20191007.wav" TargetMode="External" Type="http://schemas.openxmlformats.org/officeDocument/2006/relationships/hyperlink"/><Relationship Id="rId17521" Target="file:/C:/relatorio/20191007/LOGS/OK/URA1119_Hr_16.26.txt" TargetMode="External" Type="http://schemas.openxmlformats.org/officeDocument/2006/relationships/hyperlink"/><Relationship Id="rId17522" Target="file:/C:/relatorio/20191007/audios/URA1120_HR_1628_DATE_20191007.wav" TargetMode="External" Type="http://schemas.openxmlformats.org/officeDocument/2006/relationships/hyperlink"/><Relationship Id="rId17523" Target="file:/C:/relatorio/20191007/LOGS/OK/URA1120_Hr_16.34.txt" TargetMode="External" Type="http://schemas.openxmlformats.org/officeDocument/2006/relationships/hyperlink"/><Relationship Id="rId17524" Target="file:/C:/relatorio/20191007/audios/URA1123_HR_1706_DATE_20191007.wav" TargetMode="External" Type="http://schemas.openxmlformats.org/officeDocument/2006/relationships/hyperlink"/><Relationship Id="rId17525" Target="file:/C:/relatorio/20191007/LOGS/OK/URA1123_Hr_17.12.txt" TargetMode="External" Type="http://schemas.openxmlformats.org/officeDocument/2006/relationships/hyperlink"/><Relationship Id="rId17526" Target="file:/C:/DesenvolvimentoUra/UraVoip_run/automationReport/reportGenerator/F3560" TargetMode="External" Type="http://schemas.openxmlformats.org/officeDocument/2006/relationships/hyperlink"/><Relationship Id="rId17527" Target="file:/C:/relatorio/20191007/LOGS/OK/URA1125_Hr_19.46.txt" TargetMode="External" Type="http://schemas.openxmlformats.org/officeDocument/2006/relationships/hyperlink"/><Relationship Id="rId17528" Target="file:/C:/DesenvolvimentoUra/UraVoip_run/automationReport/reportGenerator/367D8" TargetMode="External" Type="http://schemas.openxmlformats.org/officeDocument/2006/relationships/hyperlink"/><Relationship Id="rId17529" Target="file:/C:/relatorio/20191008/LOGS/OK/URA1126_Hr_06.45.txt" TargetMode="External" Type="http://schemas.openxmlformats.org/officeDocument/2006/relationships/hyperlink"/><Relationship Id="rId1753" Target="file:/C:/relatorio/20191007/LOGS/OK/URA0352_Hr_20.47.txt" TargetMode="External" Type="http://schemas.openxmlformats.org/officeDocument/2006/relationships/hyperlink"/><Relationship Id="rId17530" Target="file:/C:/DesenvolvimentoUra/UraVoip_run/automationReport/reportGenerator/6AA77" TargetMode="External" Type="http://schemas.openxmlformats.org/officeDocument/2006/relationships/hyperlink"/><Relationship Id="rId17531" Target="file:/C:/relatorio/20191007/LOGS/OK/URA1129_Hr_20.02.txt" TargetMode="External" Type="http://schemas.openxmlformats.org/officeDocument/2006/relationships/hyperlink"/><Relationship Id="rId17532" Target="file:/C:/DesenvolvimentoUra/UraVoip_run/automationReport/reportGenerator/8F75E" TargetMode="External" Type="http://schemas.openxmlformats.org/officeDocument/2006/relationships/hyperlink"/><Relationship Id="rId17533" Target="file:/C:/relatorio/20191007/LOGS/OK/URA1139_Hr_13.54.txt" TargetMode="External" Type="http://schemas.openxmlformats.org/officeDocument/2006/relationships/hyperlink"/><Relationship Id="rId17534" Target="file:/C:/DesenvolvimentoUra/UraVoip_run/automationReport/reportGenerator/7E69E" TargetMode="External" Type="http://schemas.openxmlformats.org/officeDocument/2006/relationships/hyperlink"/><Relationship Id="rId17535" Target="file:/C:/relatorio/20191006/LOGS/OK/URA1142_Hr_02.37.txt" TargetMode="External" Type="http://schemas.openxmlformats.org/officeDocument/2006/relationships/hyperlink"/><Relationship Id="rId17536" Target="file:/C:/relatorio/20191007/audios/URA1157_HR_1355_DATE_20191007.wav" TargetMode="External" Type="http://schemas.openxmlformats.org/officeDocument/2006/relationships/hyperlink"/><Relationship Id="rId17537" Target="file:/C:/relatorio/20191007/LOGS/OK/URA1157_Hr_13.59.txt" TargetMode="External" Type="http://schemas.openxmlformats.org/officeDocument/2006/relationships/hyperlink"/><Relationship Id="rId17538" Target="file:/C:/DesenvolvimentoUra/UraVoip_run/automationReport/reportGenerator/9393F" TargetMode="External" Type="http://schemas.openxmlformats.org/officeDocument/2006/relationships/hyperlink"/><Relationship Id="rId17539" Target="file:/C:/relatorio/20191006/LOGS/OK/URA1158_Hr_15.13.txt" TargetMode="External" Type="http://schemas.openxmlformats.org/officeDocument/2006/relationships/hyperlink"/><Relationship Id="rId1754" Target="file:/C:/DesenvolvimentoUra/UraVoip_run/automationReport/reportGenerator/A1843" TargetMode="External" Type="http://schemas.openxmlformats.org/officeDocument/2006/relationships/hyperlink"/><Relationship Id="rId17540" Target="file:/C:/DesenvolvimentoUra/UraVoip_run/automationReport/reportGenerator/9DBBB" TargetMode="External" Type="http://schemas.openxmlformats.org/officeDocument/2006/relationships/hyperlink"/><Relationship Id="rId17541" Target="file:/C:/relatorio/20191007/LOGS/OK/URA1165_Hr_11.41.txt" TargetMode="External" Type="http://schemas.openxmlformats.org/officeDocument/2006/relationships/hyperlink"/><Relationship Id="rId17542" Target="file:/C:/DesenvolvimentoUra/UraVoip_run/automationReport/reportGenerator/6B9AA" TargetMode="External" Type="http://schemas.openxmlformats.org/officeDocument/2006/relationships/hyperlink"/><Relationship Id="rId17543" Target="file:/C:/relatorio/20191006/LOGS/OK/URA1166_Hr_03.43.txt" TargetMode="External" Type="http://schemas.openxmlformats.org/officeDocument/2006/relationships/hyperlink"/><Relationship Id="rId17544" Target="file:/C:/relatorio/20191006/audios/URA1168_HR_0128_DATE_20191006.wav" TargetMode="External" Type="http://schemas.openxmlformats.org/officeDocument/2006/relationships/hyperlink"/><Relationship Id="rId17545" Target="file:/C:/relatorio/20191006/LOGS/OK/URA1168_Hr_01.34.txt" TargetMode="External" Type="http://schemas.openxmlformats.org/officeDocument/2006/relationships/hyperlink"/><Relationship Id="rId17546" Target="file:/C:/DesenvolvimentoUra/UraVoip_run/automationReport/reportGenerator/59A6B" TargetMode="External" Type="http://schemas.openxmlformats.org/officeDocument/2006/relationships/hyperlink"/><Relationship Id="rId17547" Target="file:/C:/relatorio/20191009/LOGS/OK/URA1171_Hr_12.45.txt" TargetMode="External" Type="http://schemas.openxmlformats.org/officeDocument/2006/relationships/hyperlink"/><Relationship Id="rId17548" Target="file:/C:/relatorio/20191007/audios/URA1181_HR_1400_DATE_20191007.wav" TargetMode="External" Type="http://schemas.openxmlformats.org/officeDocument/2006/relationships/hyperlink"/><Relationship Id="rId17549" Target="file:/C:/relatorio/20191007/LOGS/OK/URA1181_Hr_14.05.txt" TargetMode="External" Type="http://schemas.openxmlformats.org/officeDocument/2006/relationships/hyperlink"/><Relationship Id="rId1755" Target="file:/C:/relatorio/20191006/LOGS/OK/URA0381_Hr_18.11.txt" TargetMode="External" Type="http://schemas.openxmlformats.org/officeDocument/2006/relationships/hyperlink"/><Relationship Id="rId17550" Target="file:/C:/relatorio/20191006/audios/URA1182_HR_0128_DATE_20191006.wav" TargetMode="External" Type="http://schemas.openxmlformats.org/officeDocument/2006/relationships/hyperlink"/><Relationship Id="rId17551" Target="file:/C:/relatorio/20191006/LOGS/OK/URA1182_Hr_15.22.txt" TargetMode="External" Type="http://schemas.openxmlformats.org/officeDocument/2006/relationships/hyperlink"/><Relationship Id="rId17552" Target="file:/C:/DesenvolvimentoUra/UraVoip_run/automationReport/reportGenerator/7E69E" TargetMode="External" Type="http://schemas.openxmlformats.org/officeDocument/2006/relationships/hyperlink"/><Relationship Id="rId17553" Target="file:/C:/relatorio/20191006/LOGS/OK/URA1184_Hr_02.43.txt" TargetMode="External" Type="http://schemas.openxmlformats.org/officeDocument/2006/relationships/hyperlink"/><Relationship Id="rId17554" Target="file:/C:/DesenvolvimentoUra/UraVoip_run/automationReport/reportGenerator/5CCF0" TargetMode="External" Type="http://schemas.openxmlformats.org/officeDocument/2006/relationships/hyperlink"/><Relationship Id="rId17555" Target="file:/C:/relatorio/20191007/LOGS/OK/URA1187_Hr_15.26.txt" TargetMode="External" Type="http://schemas.openxmlformats.org/officeDocument/2006/relationships/hyperlink"/><Relationship Id="rId17556" Target="file:/C:/relatorio/20191008/audios/URA1189_HR_1545_DATE_20191008.wav" TargetMode="External" Type="http://schemas.openxmlformats.org/officeDocument/2006/relationships/hyperlink"/><Relationship Id="rId17557" Target="file:/C:/relatorio/20191008/LOGS/OK/URA1189_Hr_15.50.txt" TargetMode="External" Type="http://schemas.openxmlformats.org/officeDocument/2006/relationships/hyperlink"/><Relationship Id="rId17558" Target="file:/C:/relatorio/20191006/audios/URA0002_HR_0130_DATE_20191006.wav" TargetMode="External" Type="http://schemas.openxmlformats.org/officeDocument/2006/relationships/hyperlink"/><Relationship Id="rId17559" Target="file:/C:/relatorio/20191006/LOGS/OK/URA0002_Hr_06.11.txt" TargetMode="External" Type="http://schemas.openxmlformats.org/officeDocument/2006/relationships/hyperlink"/><Relationship Id="rId1756" Target="file:/C:/relatorio/20191006/audios/URA0383_HR_0130_DATE_20191006.wav" TargetMode="External" Type="http://schemas.openxmlformats.org/officeDocument/2006/relationships/hyperlink"/><Relationship Id="rId17560" Target="file:/C:/DesenvolvimentoUra/UraVoip_run/automationReport/reportGenerator/9C6D3" TargetMode="External" Type="http://schemas.openxmlformats.org/officeDocument/2006/relationships/hyperlink"/><Relationship Id="rId17561" Target="file:/C:/relatorio/20191007/LOGS/OK/URA0135_Hr_01.20.txt" TargetMode="External" Type="http://schemas.openxmlformats.org/officeDocument/2006/relationships/hyperlink"/><Relationship Id="rId17562" Target="file:/C:/DesenvolvimentoUra/UraVoip_run/automationReport/reportGenerator/AD153" TargetMode="External" Type="http://schemas.openxmlformats.org/officeDocument/2006/relationships/hyperlink"/><Relationship Id="rId17563" Target="file:/C:/relatorio/20191006/LOGS/OK/URA0146_Hr_22.16.txt" TargetMode="External" Type="http://schemas.openxmlformats.org/officeDocument/2006/relationships/hyperlink"/><Relationship Id="rId17564" Target="file:/C:/DesenvolvimentoUra/UraVoip_run/automationReport/reportGenerator/AB402" TargetMode="External" Type="http://schemas.openxmlformats.org/officeDocument/2006/relationships/hyperlink"/><Relationship Id="rId17565" Target="file:/C:/relatorio/20191007/LOGS/OK/URA0152_Hr_06.11.txt" TargetMode="External" Type="http://schemas.openxmlformats.org/officeDocument/2006/relationships/hyperlink"/><Relationship Id="rId17566" Target="file:/C:/relatorio/20191008/audios/URA0214_HR_1656_DATE_20191008.wav" TargetMode="External" Type="http://schemas.openxmlformats.org/officeDocument/2006/relationships/hyperlink"/><Relationship Id="rId17567" Target="file:/C:/relatorio/20191009/LOGS/OK/URA0214_Hr_05.32.txt" TargetMode="External" Type="http://schemas.openxmlformats.org/officeDocument/2006/relationships/hyperlink"/><Relationship Id="rId17568" Target="file:/C:/DesenvolvimentoUra/UraVoip_run/automationReport/reportGenerator/51F64" TargetMode="External" Type="http://schemas.openxmlformats.org/officeDocument/2006/relationships/hyperlink"/><Relationship Id="rId17569" Target="file:/C:/relatorio/20191006/LOGS/OK/URA0216_Hr_10.28.txt" TargetMode="External" Type="http://schemas.openxmlformats.org/officeDocument/2006/relationships/hyperlink"/><Relationship Id="rId1757" Target="file:/C:/relatorio/20191006/LOGS/OK/URA0383_Hr_23.30.txt" TargetMode="External" Type="http://schemas.openxmlformats.org/officeDocument/2006/relationships/hyperlink"/><Relationship Id="rId17570" Target="file:/C:/DesenvolvimentoUra/UraVoip_run/automationReport/reportGenerator/87246" TargetMode="External" Type="http://schemas.openxmlformats.org/officeDocument/2006/relationships/hyperlink"/><Relationship Id="rId17571" Target="file:/C:/relatorio/20191008/LOGS/OK/URA0217_Hr_23.36.txt" TargetMode="External" Type="http://schemas.openxmlformats.org/officeDocument/2006/relationships/hyperlink"/><Relationship Id="rId17572" Target="file:/C:/DesenvolvimentoUra/UraVoip_run/automationReport/reportGenerator/DBB37" TargetMode="External" Type="http://schemas.openxmlformats.org/officeDocument/2006/relationships/hyperlink"/><Relationship Id="rId17573" Target="file:/C:/relatorio/20191006/LOGS/OK/URA0250_Hr_08.55.txt" TargetMode="External" Type="http://schemas.openxmlformats.org/officeDocument/2006/relationships/hyperlink"/><Relationship Id="rId17574" Target="file:/C:/relatorio/20191006/audios/URA0253_HR_0130_DATE_20191006.wav" TargetMode="External" Type="http://schemas.openxmlformats.org/officeDocument/2006/relationships/hyperlink"/><Relationship Id="rId17575" Target="file:/C:/relatorio/20191006/LOGS/OK/URA0253_Hr_09.06.txt" TargetMode="External" Type="http://schemas.openxmlformats.org/officeDocument/2006/relationships/hyperlink"/><Relationship Id="rId17576" Target="file:/C:/relatorio/20191007/audios/URA0268_HR_1826_DATE_20191007.wav" TargetMode="External" Type="http://schemas.openxmlformats.org/officeDocument/2006/relationships/hyperlink"/><Relationship Id="rId17577" Target="file:/C:/relatorio/20191008/LOGS/OK/URA0268_Hr_04.35.txt" TargetMode="External" Type="http://schemas.openxmlformats.org/officeDocument/2006/relationships/hyperlink"/><Relationship Id="rId17578" Target="file:/C:/DesenvolvimentoUra/UraVoip_run/automationReport/reportGenerator/6128A" TargetMode="External" Type="http://schemas.openxmlformats.org/officeDocument/2006/relationships/hyperlink"/><Relationship Id="rId17579" Target="file:/C:/relatorio/20191006/LOGS/OK/URA0337_Hr_04.06.txt" TargetMode="External" Type="http://schemas.openxmlformats.org/officeDocument/2006/relationships/hyperlink"/><Relationship Id="rId1758" Target="file:/C:/relatorio/20191006/audios/URA0401_HR_0130_DATE_20191006.wav" TargetMode="External" Type="http://schemas.openxmlformats.org/officeDocument/2006/relationships/hyperlink"/><Relationship Id="rId17580" Target="file:/C:/relatorio/20191008/audios/URA0343_HR_1656_DATE_20191008.wav" TargetMode="External" Type="http://schemas.openxmlformats.org/officeDocument/2006/relationships/hyperlink"/><Relationship Id="rId17581" Target="file:/C:/relatorio/20191008/LOGS/OK/URA0343_Hr_19.06.txt" TargetMode="External" Type="http://schemas.openxmlformats.org/officeDocument/2006/relationships/hyperlink"/><Relationship Id="rId17582" Target="file:/C:/relatorio/20191006/audios/URA0344_HR_0130_DATE_20191006.wav" TargetMode="External" Type="http://schemas.openxmlformats.org/officeDocument/2006/relationships/hyperlink"/><Relationship Id="rId17583" Target="file:/C:/relatorio/20191006/LOGS/OK/URA0344_Hr_10.54.txt" TargetMode="External" Type="http://schemas.openxmlformats.org/officeDocument/2006/relationships/hyperlink"/><Relationship Id="rId17584" Target="file:/C:/relatorio/20191006/audios/URA0349_HR_0130_DATE_20191006.wav" TargetMode="External" Type="http://schemas.openxmlformats.org/officeDocument/2006/relationships/hyperlink"/><Relationship Id="rId17585" Target="file:/C:/relatorio/20191006/LOGS/OK/URA0349_Hr_23.16.txt" TargetMode="External" Type="http://schemas.openxmlformats.org/officeDocument/2006/relationships/hyperlink"/><Relationship Id="rId17586" Target="file:/C:/DesenvolvimentoUra/UraVoip_run/automationReport/reportGenerator/9060F" TargetMode="External" Type="http://schemas.openxmlformats.org/officeDocument/2006/relationships/hyperlink"/><Relationship Id="rId17587" Target="file:/C:/relatorio/20191007/LOGS/OK/URA0352_Hr_20.47.txt" TargetMode="External" Type="http://schemas.openxmlformats.org/officeDocument/2006/relationships/hyperlink"/><Relationship Id="rId17588" Target="file:/C:/DesenvolvimentoUra/UraVoip_run/automationReport/reportGenerator/A1843" TargetMode="External" Type="http://schemas.openxmlformats.org/officeDocument/2006/relationships/hyperlink"/><Relationship Id="rId17589" Target="file:/C:/relatorio/20191006/LOGS/OK/URA0381_Hr_18.11.txt" TargetMode="External" Type="http://schemas.openxmlformats.org/officeDocument/2006/relationships/hyperlink"/><Relationship Id="rId1759" Target="file:/C:/relatorio/20191006/LOGS/OK/URA0401_Hr_05.05.txt" TargetMode="External" Type="http://schemas.openxmlformats.org/officeDocument/2006/relationships/hyperlink"/><Relationship Id="rId17590" Target="file:/C:/relatorio/20191006/audios/URA0383_HR_0130_DATE_20191006.wav" TargetMode="External" Type="http://schemas.openxmlformats.org/officeDocument/2006/relationships/hyperlink"/><Relationship Id="rId17591" Target="file:/C:/relatorio/20191006/LOGS/OK/URA0383_Hr_23.30.txt" TargetMode="External" Type="http://schemas.openxmlformats.org/officeDocument/2006/relationships/hyperlink"/><Relationship Id="rId17592" Target="file:/C:/relatorio/20191006/audios/URA0401_HR_0130_DATE_20191006.wav" TargetMode="External" Type="http://schemas.openxmlformats.org/officeDocument/2006/relationships/hyperlink"/><Relationship Id="rId17593" Target="file:/C:/relatorio/20191006/LOGS/OK/URA0401_Hr_05.05.txt" TargetMode="External" Type="http://schemas.openxmlformats.org/officeDocument/2006/relationships/hyperlink"/><Relationship Id="rId17594" Target="file:/C:/relatorio/20191006/audios/URA0404_HR_0130_DATE_20191006.wav" TargetMode="External" Type="http://schemas.openxmlformats.org/officeDocument/2006/relationships/hyperlink"/><Relationship Id="rId17595" Target="file:/C:/relatorio/20191006/LOGS/OK/URA0404_Hr_03.17.txt" TargetMode="External" Type="http://schemas.openxmlformats.org/officeDocument/2006/relationships/hyperlink"/><Relationship Id="rId17596" Target="file:/C:/relatorio/20191006/audios/URA0431_HR_0130_DATE_20191006.wav" TargetMode="External" Type="http://schemas.openxmlformats.org/officeDocument/2006/relationships/hyperlink"/><Relationship Id="rId17597" Target="file:/C:/relatorio/20191007/LOGS/OK/URA0431_Hr_04.08.txt" TargetMode="External" Type="http://schemas.openxmlformats.org/officeDocument/2006/relationships/hyperlink"/><Relationship Id="rId17598" Target="file:/C:/DesenvolvimentoUra/UraVoip_run/automationReport/reportGenerator/1E044" TargetMode="External" Type="http://schemas.openxmlformats.org/officeDocument/2006/relationships/hyperlink"/><Relationship Id="rId17599" Target="file:/C:/relatorio/20191006/LOGS/OK/URA0503_Hr_04.28.txt" TargetMode="External" Type="http://schemas.openxmlformats.org/officeDocument/2006/relationships/hyperlink"/><Relationship Id="rId176" Target="file:/C:/relatorio/20191007/audios/URA0268_HR_1826_DATE_20191007.wav" TargetMode="External" Type="http://schemas.openxmlformats.org/officeDocument/2006/relationships/hyperlink"/><Relationship Id="rId1760" Target="file:/C:/relatorio/20191006/audios/URA0404_HR_0130_DATE_20191006.wav" TargetMode="External" Type="http://schemas.openxmlformats.org/officeDocument/2006/relationships/hyperlink"/><Relationship Id="rId17600" Target="file:/C:/DesenvolvimentoUra/UraVoip_run/automationReport/reportGenerator/45AA6" TargetMode="External" Type="http://schemas.openxmlformats.org/officeDocument/2006/relationships/hyperlink"/><Relationship Id="rId17601" Target="file:/C:/relatorio/20191006/LOGS/OK/URA0504_Hr_04.34.txt" TargetMode="External" Type="http://schemas.openxmlformats.org/officeDocument/2006/relationships/hyperlink"/><Relationship Id="rId17602" Target="file:/C:/DesenvolvimentoUra/UraVoip_run/automationReport/reportGenerator/925C3" TargetMode="External" Type="http://schemas.openxmlformats.org/officeDocument/2006/relationships/hyperlink"/><Relationship Id="rId17603" Target="file:/C:/relatorio/20191006/LOGS/OK/URA0508_Hr_23.13.txt" TargetMode="External" Type="http://schemas.openxmlformats.org/officeDocument/2006/relationships/hyperlink"/><Relationship Id="rId17604" Target="file:/C:/relatorio/20191006/audios/URA0544_HR_0127_DATE_20191006.wav" TargetMode="External" Type="http://schemas.openxmlformats.org/officeDocument/2006/relationships/hyperlink"/><Relationship Id="rId17605" Target="file:/C:/relatorio/20191006/LOGS/OK/URA0544_Hr_09.12.txt" TargetMode="External" Type="http://schemas.openxmlformats.org/officeDocument/2006/relationships/hyperlink"/><Relationship Id="rId17606" Target="file:/C:/relatorio/20191006/audios/URA0548_HR_0127_DATE_20191006.wav" TargetMode="External" Type="http://schemas.openxmlformats.org/officeDocument/2006/relationships/hyperlink"/><Relationship Id="rId17607" Target="file:/C:/relatorio/20191006/LOGS/OK/URA0548_Hr_09.16.txt" TargetMode="External" Type="http://schemas.openxmlformats.org/officeDocument/2006/relationships/hyperlink"/><Relationship Id="rId17608" Target="file:/C:/relatorio/20191006/audios/URA0550_HR_0127_DATE_20191006.wav" TargetMode="External" Type="http://schemas.openxmlformats.org/officeDocument/2006/relationships/hyperlink"/><Relationship Id="rId17609" Target="file:/C:/relatorio/20191006/LOGS/OK/URA0550_Hr_09.20.txt" TargetMode="External" Type="http://schemas.openxmlformats.org/officeDocument/2006/relationships/hyperlink"/><Relationship Id="rId1761" Target="file:/C:/relatorio/20191006/LOGS/OK/URA0404_Hr_03.17.txt" TargetMode="External" Type="http://schemas.openxmlformats.org/officeDocument/2006/relationships/hyperlink"/><Relationship Id="rId17610" Target="file:/C:/relatorio/20191006/audios/URA0551_HR_0127_DATE_20191006.wav" TargetMode="External" Type="http://schemas.openxmlformats.org/officeDocument/2006/relationships/hyperlink"/><Relationship Id="rId17611" Target="file:/C:/relatorio/20191006/LOGS/OK/URA0551_Hr_09.23.txt" TargetMode="External" Type="http://schemas.openxmlformats.org/officeDocument/2006/relationships/hyperlink"/><Relationship Id="rId17612" Target="file:/C:/DesenvolvimentoUra/UraVoip_run/automationReport/reportGenerator/03A31" TargetMode="External" Type="http://schemas.openxmlformats.org/officeDocument/2006/relationships/hyperlink"/><Relationship Id="rId17613" Target="file:/C:/relatorio/20191006/LOGS/OK/URA0557_Hr_18.17.txt" TargetMode="External" Type="http://schemas.openxmlformats.org/officeDocument/2006/relationships/hyperlink"/><Relationship Id="rId17614" Target="file:/C:/relatorio/20191006/audios/URA0563_HR_0127_DATE_20191006.wav" TargetMode="External" Type="http://schemas.openxmlformats.org/officeDocument/2006/relationships/hyperlink"/><Relationship Id="rId17615" Target="file:/C:/relatorio/20191006/LOGS/OK/URA0563_Hr_09.28.txt" TargetMode="External" Type="http://schemas.openxmlformats.org/officeDocument/2006/relationships/hyperlink"/><Relationship Id="rId17616" Target="file:/C:/DesenvolvimentoUra/UraVoip_run/automationReport/reportGenerator/535F4" TargetMode="External" Type="http://schemas.openxmlformats.org/officeDocument/2006/relationships/hyperlink"/><Relationship Id="rId17617" Target="file:/C:/relatorio/20191007/LOGS/OK/URA0566_Hr_13.37.txt" TargetMode="External" Type="http://schemas.openxmlformats.org/officeDocument/2006/relationships/hyperlink"/><Relationship Id="rId17618" Target="file:/C:/relatorio/20191006/audios/URA0572_HR_0127_DATE_20191006.wav" TargetMode="External" Type="http://schemas.openxmlformats.org/officeDocument/2006/relationships/hyperlink"/><Relationship Id="rId17619" Target="file:/C:/relatorio/20191006/LOGS/OK/URA0572_Hr_07.22.txt" TargetMode="External" Type="http://schemas.openxmlformats.org/officeDocument/2006/relationships/hyperlink"/><Relationship Id="rId1762" Target="file:/C:/relatorio/20191006/audios/URA0431_HR_0130_DATE_20191006.wav" TargetMode="External" Type="http://schemas.openxmlformats.org/officeDocument/2006/relationships/hyperlink"/><Relationship Id="rId17620" Target="file:/C:/DesenvolvimentoUra/UraVoip_run/automationReport/reportGenerator/538E8" TargetMode="External" Type="http://schemas.openxmlformats.org/officeDocument/2006/relationships/hyperlink"/><Relationship Id="rId17621" Target="file:/C:/relatorio/20191006/LOGS/OK/URA0573_Hr_04.39.txt" TargetMode="External" Type="http://schemas.openxmlformats.org/officeDocument/2006/relationships/hyperlink"/><Relationship Id="rId17622" Target="file:/C:/relatorio/20191007/audios/URA0574_HR_1051_DATE_20191007.wav" TargetMode="External" Type="http://schemas.openxmlformats.org/officeDocument/2006/relationships/hyperlink"/><Relationship Id="rId17623" Target="file:/C:/relatorio/20191007/LOGS/OK/URA0574_Hr_13.30.txt" TargetMode="External" Type="http://schemas.openxmlformats.org/officeDocument/2006/relationships/hyperlink"/><Relationship Id="rId17624" Target="file:/C:/relatorio/20191006/audios/URA0575_HR_0127_DATE_20191006.wav" TargetMode="External" Type="http://schemas.openxmlformats.org/officeDocument/2006/relationships/hyperlink"/><Relationship Id="rId17625" Target="file:/C:/relatorio/20191006/LOGS/OK/URA0575_Hr_07.28.txt" TargetMode="External" Type="http://schemas.openxmlformats.org/officeDocument/2006/relationships/hyperlink"/><Relationship Id="rId17626" Target="file:/C:/DesenvolvimentoUra/UraVoip_run/automationReport/reportGenerator/191EF" TargetMode="External" Type="http://schemas.openxmlformats.org/officeDocument/2006/relationships/hyperlink"/><Relationship Id="rId17627" Target="file:/C:/relatorio/20191006/LOGS/OK/URA0576_Hr_07.33.txt" TargetMode="External" Type="http://schemas.openxmlformats.org/officeDocument/2006/relationships/hyperlink"/><Relationship Id="rId17628" Target="file:/C:/DesenvolvimentoUra/UraVoip_run/automationReport/reportGenerator/2450D" TargetMode="External" Type="http://schemas.openxmlformats.org/officeDocument/2006/relationships/hyperlink"/><Relationship Id="rId17629" Target="file:/C:/relatorio/20191006/LOGS/OK/URA0577_Hr_16.21.txt" TargetMode="External" Type="http://schemas.openxmlformats.org/officeDocument/2006/relationships/hyperlink"/><Relationship Id="rId1763" Target="file:/C:/relatorio/20191007/LOGS/OK/URA0431_Hr_04.08.txt" TargetMode="External" Type="http://schemas.openxmlformats.org/officeDocument/2006/relationships/hyperlink"/><Relationship Id="rId17630" Target="file:/C:/DesenvolvimentoUra/UraVoip_run/automationReport/reportGenerator/7D440" TargetMode="External" Type="http://schemas.openxmlformats.org/officeDocument/2006/relationships/hyperlink"/><Relationship Id="rId17631" Target="file:/C:/relatorio/20191006/LOGS/OK/URA0586_Hr_14.31.txt" TargetMode="External" Type="http://schemas.openxmlformats.org/officeDocument/2006/relationships/hyperlink"/><Relationship Id="rId17632" Target="file:/C:/DesenvolvimentoUra/UraVoip_run/automationReport/reportGenerator/191EF" TargetMode="External" Type="http://schemas.openxmlformats.org/officeDocument/2006/relationships/hyperlink"/><Relationship Id="rId17633" Target="file:/C:/relatorio/20191006/LOGS/OK/URA0594_Hr_07.38.txt" TargetMode="External" Type="http://schemas.openxmlformats.org/officeDocument/2006/relationships/hyperlink"/><Relationship Id="rId17634" Target="file:/C:/relatorio/20191006/audios/URA0595_HR_0127_DATE_20191006.wav" TargetMode="External" Type="http://schemas.openxmlformats.org/officeDocument/2006/relationships/hyperlink"/><Relationship Id="rId17635" Target="file:/C:/relatorio/20191006/LOGS/OK/URA0595_Hr_17.48.txt" TargetMode="External" Type="http://schemas.openxmlformats.org/officeDocument/2006/relationships/hyperlink"/><Relationship Id="rId17636" Target="file:/C:/DesenvolvimentoUra/UraVoip_run/automationReport/reportGenerator/191EF" TargetMode="External" Type="http://schemas.openxmlformats.org/officeDocument/2006/relationships/hyperlink"/><Relationship Id="rId17637" Target="file:/C:/relatorio/20191006/LOGS/OK/URA0596_Hr_07.42.txt" TargetMode="External" Type="http://schemas.openxmlformats.org/officeDocument/2006/relationships/hyperlink"/><Relationship Id="rId17638" Target="file:/C:/relatorio/20191006/audios/URA0597_HR_0127_DATE_20191006.wav" TargetMode="External" Type="http://schemas.openxmlformats.org/officeDocument/2006/relationships/hyperlink"/><Relationship Id="rId17639" Target="file:/C:/relatorio/20191006/LOGS/OK/URA0597_Hr_05.20.txt" TargetMode="External" Type="http://schemas.openxmlformats.org/officeDocument/2006/relationships/hyperlink"/><Relationship Id="rId1764" Target="file:/C:/DesenvolvimentoUra/UraVoip_run/automationReport/reportGenerator/1E044" TargetMode="External" Type="http://schemas.openxmlformats.org/officeDocument/2006/relationships/hyperlink"/><Relationship Id="rId17640" Target="file:/C:/DesenvolvimentoUra/UraVoip_run/automationReport/reportGenerator/191EF" TargetMode="External" Type="http://schemas.openxmlformats.org/officeDocument/2006/relationships/hyperlink"/><Relationship Id="rId17641" Target="file:/C:/relatorio/20191006/LOGS/OK/URA0599_Hr_07.47.txt" TargetMode="External" Type="http://schemas.openxmlformats.org/officeDocument/2006/relationships/hyperlink"/><Relationship Id="rId17642" Target="file:/C:/relatorio/20191006/audios/URA0601_HR_0127_DATE_20191006.wav" TargetMode="External" Type="http://schemas.openxmlformats.org/officeDocument/2006/relationships/hyperlink"/><Relationship Id="rId17643" Target="file:/C:/relatorio/20191006/LOGS/OK/URA0601_Hr_07.52.txt" TargetMode="External" Type="http://schemas.openxmlformats.org/officeDocument/2006/relationships/hyperlink"/><Relationship Id="rId17644" Target="file:/C:/relatorio/20191006/audios/URA0602_HR_0127_DATE_20191006.wav" TargetMode="External" Type="http://schemas.openxmlformats.org/officeDocument/2006/relationships/hyperlink"/><Relationship Id="rId17645" Target="file:/C:/relatorio/20191006/LOGS/OK/URA0602_Hr_17.54.txt" TargetMode="External" Type="http://schemas.openxmlformats.org/officeDocument/2006/relationships/hyperlink"/><Relationship Id="rId17646" Target="file:/C:/DesenvolvimentoUra/UraVoip_run/automationReport/reportGenerator/6209F" TargetMode="External" Type="http://schemas.openxmlformats.org/officeDocument/2006/relationships/hyperlink"/><Relationship Id="rId17647" Target="file:/C:/relatorio/20191006/LOGS/OK/URA0605_Hr_19.07.txt" TargetMode="External" Type="http://schemas.openxmlformats.org/officeDocument/2006/relationships/hyperlink"/><Relationship Id="rId17648" Target="file:/C:/DesenvolvimentoUra/UraVoip_run/automationReport/reportGenerator/836A5" TargetMode="External" Type="http://schemas.openxmlformats.org/officeDocument/2006/relationships/hyperlink"/><Relationship Id="rId17649" Target="file:/C:/relatorio/20191007/LOGS/OK/URA0606_Hr_03.26.txt" TargetMode="External" Type="http://schemas.openxmlformats.org/officeDocument/2006/relationships/hyperlink"/><Relationship Id="rId1765" Target="file:/C:/relatorio/20191006/LOGS/OK/URA0503_Hr_04.28.txt" TargetMode="External" Type="http://schemas.openxmlformats.org/officeDocument/2006/relationships/hyperlink"/><Relationship Id="rId17650" Target="file:/C:/relatorio/20191006/audios/URA0607_HR_0127_DATE_20191006.wav" TargetMode="External" Type="http://schemas.openxmlformats.org/officeDocument/2006/relationships/hyperlink"/><Relationship Id="rId17651" Target="file:/C:/relatorio/20191006/LOGS/OK/URA0607_Hr_09.34.txt" TargetMode="External" Type="http://schemas.openxmlformats.org/officeDocument/2006/relationships/hyperlink"/><Relationship Id="rId17652" Target="file:/C:/DesenvolvimentoUra/UraVoip_run/automationReport/reportGenerator/F1A7D" TargetMode="External" Type="http://schemas.openxmlformats.org/officeDocument/2006/relationships/hyperlink"/><Relationship Id="rId17653" Target="file:/C:/relatorio/20191006/LOGS/OK/URA0608_Hr_09.37.txt" TargetMode="External" Type="http://schemas.openxmlformats.org/officeDocument/2006/relationships/hyperlink"/><Relationship Id="rId17654" Target="file:/C:/relatorio/20191006/audios/URA0609_HR_0127_DATE_20191006.wav" TargetMode="External" Type="http://schemas.openxmlformats.org/officeDocument/2006/relationships/hyperlink"/><Relationship Id="rId17655" Target="file:/C:/relatorio/20191006/LOGS/OK/URA0609_Hr_09.40.txt" TargetMode="External" Type="http://schemas.openxmlformats.org/officeDocument/2006/relationships/hyperlink"/><Relationship Id="rId17656" Target="file:/C:/DesenvolvimentoUra/UraVoip_run/automationReport/reportGenerator/3546B" TargetMode="External" Type="http://schemas.openxmlformats.org/officeDocument/2006/relationships/hyperlink"/><Relationship Id="rId17657" Target="file:/C:/relatorio/20191006/LOGS/OK/URA0610_Hr_09.42.txt" TargetMode="External" Type="http://schemas.openxmlformats.org/officeDocument/2006/relationships/hyperlink"/><Relationship Id="rId17658" Target="file:/C:/DesenvolvimentoUra/UraVoip_run/automationReport/reportGenerator/3546B" TargetMode="External" Type="http://schemas.openxmlformats.org/officeDocument/2006/relationships/hyperlink"/><Relationship Id="rId17659" Target="file:/C:/relatorio/20191006/LOGS/OK/URA0611_Hr_09.45.txt" TargetMode="External" Type="http://schemas.openxmlformats.org/officeDocument/2006/relationships/hyperlink"/><Relationship Id="rId1766" Target="file:/C:/DesenvolvimentoUra/UraVoip_run/automationReport/reportGenerator/45AA6" TargetMode="External" Type="http://schemas.openxmlformats.org/officeDocument/2006/relationships/hyperlink"/><Relationship Id="rId17660" Target="file:/C:/DesenvolvimentoUra/UraVoip_run/automationReport/reportGenerator/4B8C0" TargetMode="External" Type="http://schemas.openxmlformats.org/officeDocument/2006/relationships/hyperlink"/><Relationship Id="rId17661" Target="file:/C:/relatorio/20191007/LOGS/OK/URA0612_Hr_03.29.txt" TargetMode="External" Type="http://schemas.openxmlformats.org/officeDocument/2006/relationships/hyperlink"/><Relationship Id="rId17662" Target="file:/C:/relatorio/20191006/audios/URA0614_HR_0127_DATE_20191006.wav" TargetMode="External" Type="http://schemas.openxmlformats.org/officeDocument/2006/relationships/hyperlink"/><Relationship Id="rId17663" Target="file:/C:/relatorio/20191006/LOGS/OK/URA0614_Hr_09.52.txt" TargetMode="External" Type="http://schemas.openxmlformats.org/officeDocument/2006/relationships/hyperlink"/><Relationship Id="rId17664" Target="file:/C:/DesenvolvimentoUra/UraVoip_run/automationReport/reportGenerator/9710C" TargetMode="External" Type="http://schemas.openxmlformats.org/officeDocument/2006/relationships/hyperlink"/><Relationship Id="rId17665" Target="file:/C:/relatorio/20191006/LOGS/OK/URA0615_Hr_19.17.txt" TargetMode="External" Type="http://schemas.openxmlformats.org/officeDocument/2006/relationships/hyperlink"/><Relationship Id="rId17666" Target="file:/C:/relatorio/20191006/audios/URA0616_HR_0127_DATE_20191006.wav" TargetMode="External" Type="http://schemas.openxmlformats.org/officeDocument/2006/relationships/hyperlink"/><Relationship Id="rId17667" Target="file:/C:/relatorio/20191006/LOGS/OK/URA0616_Hr_06.19.txt" TargetMode="External" Type="http://schemas.openxmlformats.org/officeDocument/2006/relationships/hyperlink"/><Relationship Id="rId17668" Target="file:/C:/DesenvolvimentoUra/UraVoip_run/automationReport/reportGenerator/76BC4" TargetMode="External" Type="http://schemas.openxmlformats.org/officeDocument/2006/relationships/hyperlink"/><Relationship Id="rId17669" Target="file:/C:/relatorio/20191006/LOGS/OK/URA0627_Hr_10.01.txt" TargetMode="External" Type="http://schemas.openxmlformats.org/officeDocument/2006/relationships/hyperlink"/><Relationship Id="rId1767" Target="file:/C:/relatorio/20191006/LOGS/OK/URA0504_Hr_04.34.txt" TargetMode="External" Type="http://schemas.openxmlformats.org/officeDocument/2006/relationships/hyperlink"/><Relationship Id="rId17670" Target="file:/C:/DesenvolvimentoUra/UraVoip_run/automationReport/reportGenerator/3D260" TargetMode="External" Type="http://schemas.openxmlformats.org/officeDocument/2006/relationships/hyperlink"/><Relationship Id="rId17671" Target="file:/C:/relatorio/20191006/LOGS/OK/URA0628_Hr_06.37.txt" TargetMode="External" Type="http://schemas.openxmlformats.org/officeDocument/2006/relationships/hyperlink"/><Relationship Id="rId17672" Target="file:/C:/DesenvolvimentoUra/UraVoip_run/automationReport/reportGenerator/B20D9" TargetMode="External" Type="http://schemas.openxmlformats.org/officeDocument/2006/relationships/hyperlink"/><Relationship Id="rId17673" Target="file:/C:/relatorio/20191006/LOGS/OK/URA0629_Hr_07.58.txt" TargetMode="External" Type="http://schemas.openxmlformats.org/officeDocument/2006/relationships/hyperlink"/><Relationship Id="rId17674" Target="file:/C:/relatorio/20191006/audios/URA0635_HR_0127_DATE_20191006.wav" TargetMode="External" Type="http://schemas.openxmlformats.org/officeDocument/2006/relationships/hyperlink"/><Relationship Id="rId17675" Target="file:/C:/relatorio/20191006/LOGS/OK/URA0635_Hr_08.04.txt" TargetMode="External" Type="http://schemas.openxmlformats.org/officeDocument/2006/relationships/hyperlink"/><Relationship Id="rId17676" Target="file:/C:/DesenvolvimentoUra/UraVoip_run/automationReport/reportGenerator/DA2B2" TargetMode="External" Type="http://schemas.openxmlformats.org/officeDocument/2006/relationships/hyperlink"/><Relationship Id="rId17677" Target="file:/C:/relatorio/20191006/LOGS/OK/URA0636_Hr_17.32.txt" TargetMode="External" Type="http://schemas.openxmlformats.org/officeDocument/2006/relationships/hyperlink"/><Relationship Id="rId17678" Target="file:/C:/DesenvolvimentoUra/UraVoip_run/automationReport/reportGenerator/55A1E" TargetMode="External" Type="http://schemas.openxmlformats.org/officeDocument/2006/relationships/hyperlink"/><Relationship Id="rId17679" Target="file:/C:/relatorio/20191007/LOGS/OK/URA0637_Hr_02.12.txt" TargetMode="External" Type="http://schemas.openxmlformats.org/officeDocument/2006/relationships/hyperlink"/><Relationship Id="rId1768" Target="file:/C:/DesenvolvimentoUra/UraVoip_run/automationReport/reportGenerator/925C3" TargetMode="External" Type="http://schemas.openxmlformats.org/officeDocument/2006/relationships/hyperlink"/><Relationship Id="rId17680" Target="file:/C:/relatorio/20191006/audios/URA0639_HR_0127_DATE_20191006.wav" TargetMode="External" Type="http://schemas.openxmlformats.org/officeDocument/2006/relationships/hyperlink"/><Relationship Id="rId17681" Target="file:/C:/relatorio/20191006/LOGS/OK/URA0639_Hr_16.53.txt" TargetMode="External" Type="http://schemas.openxmlformats.org/officeDocument/2006/relationships/hyperlink"/><Relationship Id="rId17682" Target="file:/C:/DesenvolvimentoUra/UraVoip_run/automationReport/reportGenerator/79E6E" TargetMode="External" Type="http://schemas.openxmlformats.org/officeDocument/2006/relationships/hyperlink"/><Relationship Id="rId17683" Target="file:/C:/relatorio/20191006/LOGS/OK/URA0656_Hr_08.11.txt" TargetMode="External" Type="http://schemas.openxmlformats.org/officeDocument/2006/relationships/hyperlink"/><Relationship Id="rId17684" Target="file:/C:/DesenvolvimentoUra/UraVoip_run/automationReport/reportGenerator/C5322" TargetMode="External" Type="http://schemas.openxmlformats.org/officeDocument/2006/relationships/hyperlink"/><Relationship Id="rId17685" Target="file:/C:/relatorio/20191006/LOGS/OK/URA0657_Hr_05.33.txt" TargetMode="External" Type="http://schemas.openxmlformats.org/officeDocument/2006/relationships/hyperlink"/><Relationship Id="rId17686" Target="file:/C:/DesenvolvimentoUra/UraVoip_run/automationReport/reportGenerator/88733" TargetMode="External" Type="http://schemas.openxmlformats.org/officeDocument/2006/relationships/hyperlink"/><Relationship Id="rId17687" Target="file:/C:/relatorio/20191006/LOGS/OK/URA0658_Hr_08.17.txt" TargetMode="External" Type="http://schemas.openxmlformats.org/officeDocument/2006/relationships/hyperlink"/><Relationship Id="rId17688" Target="file:/C:/DesenvolvimentoUra/UraVoip_run/automationReport/reportGenerator/55A1E" TargetMode="External" Type="http://schemas.openxmlformats.org/officeDocument/2006/relationships/hyperlink"/><Relationship Id="rId17689" Target="file:/C:/relatorio/20191007/LOGS/OK/URA0659_Hr_02.19.txt" TargetMode="External" Type="http://schemas.openxmlformats.org/officeDocument/2006/relationships/hyperlink"/><Relationship Id="rId1769" Target="file:/C:/relatorio/20191006/LOGS/OK/URA0508_Hr_23.13.txt" TargetMode="External" Type="http://schemas.openxmlformats.org/officeDocument/2006/relationships/hyperlink"/><Relationship Id="rId17690" Target="file:/C:/DesenvolvimentoUra/UraVoip_run/automationReport/reportGenerator/45380" TargetMode="External" Type="http://schemas.openxmlformats.org/officeDocument/2006/relationships/hyperlink"/><Relationship Id="rId17691" Target="file:/C:/relatorio/20191006/LOGS/OK/URA0661_Hr_08.21.txt" TargetMode="External" Type="http://schemas.openxmlformats.org/officeDocument/2006/relationships/hyperlink"/><Relationship Id="rId17692" Target="file:/C:/DesenvolvimentoUra/UraVoip_run/automationReport/reportGenerator/D4BD5" TargetMode="External" Type="http://schemas.openxmlformats.org/officeDocument/2006/relationships/hyperlink"/><Relationship Id="rId17693" Target="file:/C:/relatorio/20191009/LOGS/OK/URA0664_Hr_03.04.txt" TargetMode="External" Type="http://schemas.openxmlformats.org/officeDocument/2006/relationships/hyperlink"/><Relationship Id="rId17694" Target="file:/C:/DesenvolvimentoUra/UraVoip_run/automationReport/reportGenerator/E6CEE" TargetMode="External" Type="http://schemas.openxmlformats.org/officeDocument/2006/relationships/hyperlink"/><Relationship Id="rId17695" Target="file:/C:/relatorio/20191006/LOGS/OK/URA0667_Hr_10.04.txt" TargetMode="External" Type="http://schemas.openxmlformats.org/officeDocument/2006/relationships/hyperlink"/><Relationship Id="rId17696" Target="file:/C:/DesenvolvimentoUra/UraVoip_run/automationReport/reportGenerator/51F56" TargetMode="External" Type="http://schemas.openxmlformats.org/officeDocument/2006/relationships/hyperlink"/><Relationship Id="rId17697" Target="file:/C:/relatorio/20191006/LOGS/OK/URA0668_Hr_19.20.txt" TargetMode="External" Type="http://schemas.openxmlformats.org/officeDocument/2006/relationships/hyperlink"/><Relationship Id="rId17698" Target="file:/C:/DesenvolvimentoUra/UraVoip_run/automationReport/reportGenerator/10B5E" TargetMode="External" Type="http://schemas.openxmlformats.org/officeDocument/2006/relationships/hyperlink"/><Relationship Id="rId17699" Target="file:/C:/relatorio/20191006/LOGS/OK/URA0669_Hr_10.09.txt" TargetMode="External" Type="http://schemas.openxmlformats.org/officeDocument/2006/relationships/hyperlink"/><Relationship Id="rId177" Target="file:/C:/relatorio/20191008/LOGS/OK/URA0268_Hr_04.35.txt" TargetMode="External" Type="http://schemas.openxmlformats.org/officeDocument/2006/relationships/hyperlink"/><Relationship Id="rId1770" Target="file:/C:/relatorio/20191006/audios/URA0544_HR_0127_DATE_20191006.wav" TargetMode="External" Type="http://schemas.openxmlformats.org/officeDocument/2006/relationships/hyperlink"/><Relationship Id="rId17700" Target="file:/C:/DesenvolvimentoUra/UraVoip_run/automationReport/reportGenerator/10B5E" TargetMode="External" Type="http://schemas.openxmlformats.org/officeDocument/2006/relationships/hyperlink"/><Relationship Id="rId17701" Target="file:/C:/relatorio/20191006/LOGS/OK/URA0670_Hr_10.13.txt" TargetMode="External" Type="http://schemas.openxmlformats.org/officeDocument/2006/relationships/hyperlink"/><Relationship Id="rId17702" Target="file:/C:/relatorio/20191007/audios/URA0671_HR_1827_DATE_20191007.wav" TargetMode="External" Type="http://schemas.openxmlformats.org/officeDocument/2006/relationships/hyperlink"/><Relationship Id="rId17703" Target="file:/C:/relatorio/20191007/LOGS/OK/URA0671_Hr_21.51.txt" TargetMode="External" Type="http://schemas.openxmlformats.org/officeDocument/2006/relationships/hyperlink"/><Relationship Id="rId17704" Target="file:/C:/relatorio/20191006/audios/URA0672_HR_0127_DATE_20191006.wav" TargetMode="External" Type="http://schemas.openxmlformats.org/officeDocument/2006/relationships/hyperlink"/><Relationship Id="rId17705" Target="file:/C:/relatorio/20191006/LOGS/OK/URA0672_Hr_10.17.txt" TargetMode="External" Type="http://schemas.openxmlformats.org/officeDocument/2006/relationships/hyperlink"/><Relationship Id="rId17706" Target="file:/C:/relatorio/20191006/audios/URA0673_HR_0127_DATE_20191006.wav" TargetMode="External" Type="http://schemas.openxmlformats.org/officeDocument/2006/relationships/hyperlink"/><Relationship Id="rId17707" Target="file:/C:/relatorio/20191006/LOGS/OK/URA0673_Hr_10.20.txt" TargetMode="External" Type="http://schemas.openxmlformats.org/officeDocument/2006/relationships/hyperlink"/><Relationship Id="rId17708" Target="file:/C:/relatorio/20191007/audios/URA0674_HR_1051_DATE_20191007.wav" TargetMode="External" Type="http://schemas.openxmlformats.org/officeDocument/2006/relationships/hyperlink"/><Relationship Id="rId17709" Target="file:/C:/relatorio/20191007/LOGS/OK/URA0674_Hr_14.53.txt" TargetMode="External" Type="http://schemas.openxmlformats.org/officeDocument/2006/relationships/hyperlink"/><Relationship Id="rId1771" Target="file:/C:/relatorio/20191006/LOGS/OK/URA0544_Hr_09.12.txt" TargetMode="External" Type="http://schemas.openxmlformats.org/officeDocument/2006/relationships/hyperlink"/><Relationship Id="rId17710" Target="file:/C:/relatorio/20191006/audios/URA0676_HR_0127_DATE_20191006.wav" TargetMode="External" Type="http://schemas.openxmlformats.org/officeDocument/2006/relationships/hyperlink"/><Relationship Id="rId17711" Target="file:/C:/relatorio/20191006/LOGS/OK/URA0676_Hr_10.27.txt" TargetMode="External" Type="http://schemas.openxmlformats.org/officeDocument/2006/relationships/hyperlink"/><Relationship Id="rId17712" Target="file:/C:/relatorio/20191006/audios/URA0688_HR_0127_DATE_20191006.wav" TargetMode="External" Type="http://schemas.openxmlformats.org/officeDocument/2006/relationships/hyperlink"/><Relationship Id="rId17713" Target="file:/C:/relatorio/20191006/LOGS/OK/URA0688_Hr_10.34.txt" TargetMode="External" Type="http://schemas.openxmlformats.org/officeDocument/2006/relationships/hyperlink"/><Relationship Id="rId17714" Target="file:/C:/DesenvolvimentoUra/UraVoip_run/automationReport/reportGenerator/31AF5" TargetMode="External" Type="http://schemas.openxmlformats.org/officeDocument/2006/relationships/hyperlink"/><Relationship Id="rId17715" Target="file:/C:/relatorio/20191006/LOGS/OK/URA0689_Hr_07.04.txt" TargetMode="External" Type="http://schemas.openxmlformats.org/officeDocument/2006/relationships/hyperlink"/><Relationship Id="rId17716" Target="file:/C:/DesenvolvimentoUra/UraVoip_run/automationReport/reportGenerator/45380" TargetMode="External" Type="http://schemas.openxmlformats.org/officeDocument/2006/relationships/hyperlink"/><Relationship Id="rId17717" Target="file:/C:/relatorio/20191006/LOGS/OK/URA0690_Hr_08.30.txt" TargetMode="External" Type="http://schemas.openxmlformats.org/officeDocument/2006/relationships/hyperlink"/><Relationship Id="rId17718" Target="file:/C:/DesenvolvimentoUra/UraVoip_run/automationReport/reportGenerator/3E779" TargetMode="External" Type="http://schemas.openxmlformats.org/officeDocument/2006/relationships/hyperlink"/><Relationship Id="rId17719" Target="file:/C:/relatorio/20191006/LOGS/OK/URA0691_Hr_05.55.txt" TargetMode="External" Type="http://schemas.openxmlformats.org/officeDocument/2006/relationships/hyperlink"/><Relationship Id="rId1772" Target="file:/C:/relatorio/20191006/audios/URA0548_HR_0127_DATE_20191006.wav" TargetMode="External" Type="http://schemas.openxmlformats.org/officeDocument/2006/relationships/hyperlink"/><Relationship Id="rId17720" Target="file:/C:/relatorio/20191006/audios/URA0697_HR_0127_DATE_20191006.wav" TargetMode="External" Type="http://schemas.openxmlformats.org/officeDocument/2006/relationships/hyperlink"/><Relationship Id="rId17721" Target="file:/C:/relatorio/20191006/LOGS/OK/URA0697_Hr_08.36.txt" TargetMode="External" Type="http://schemas.openxmlformats.org/officeDocument/2006/relationships/hyperlink"/><Relationship Id="rId17722" Target="file:/C:/DesenvolvimentoUra/UraVoip_run/automationReport/reportGenerator/B724C" TargetMode="External" Type="http://schemas.openxmlformats.org/officeDocument/2006/relationships/hyperlink"/><Relationship Id="rId17723" Target="file:/C:/relatorio/20191006/LOGS/OK/URA0698_Hr_05.01.txt" TargetMode="External" Type="http://schemas.openxmlformats.org/officeDocument/2006/relationships/hyperlink"/><Relationship Id="rId17724" Target="file:/C:/relatorio/20191006/audios/URA0699_HR_0127_DATE_20191006.wav" TargetMode="External" Type="http://schemas.openxmlformats.org/officeDocument/2006/relationships/hyperlink"/><Relationship Id="rId17725" Target="file:/C:/relatorio/20191006/LOGS/OK/URA0699_Hr_17.41.txt" TargetMode="External" Type="http://schemas.openxmlformats.org/officeDocument/2006/relationships/hyperlink"/><Relationship Id="rId17726" Target="file:/C:/DesenvolvimentoUra/UraVoip_run/automationReport/reportGenerator/1AA96" TargetMode="External" Type="http://schemas.openxmlformats.org/officeDocument/2006/relationships/hyperlink"/><Relationship Id="rId17727" Target="file:/C:/relatorio/20191006/LOGS/OK/URA0701_Hr_08.47.txt" TargetMode="External" Type="http://schemas.openxmlformats.org/officeDocument/2006/relationships/hyperlink"/><Relationship Id="rId17728" Target="file:/C:/DesenvolvimentoUra/UraVoip_run/automationReport/reportGenerator/1AA96" TargetMode="External" Type="http://schemas.openxmlformats.org/officeDocument/2006/relationships/hyperlink"/><Relationship Id="rId17729" Target="file:/C:/relatorio/20191006/LOGS/OK/URA0719_Hr_08.53.txt" TargetMode="External" Type="http://schemas.openxmlformats.org/officeDocument/2006/relationships/hyperlink"/><Relationship Id="rId1773" Target="file:/C:/relatorio/20191006/LOGS/OK/URA0548_Hr_09.16.txt" TargetMode="External" Type="http://schemas.openxmlformats.org/officeDocument/2006/relationships/hyperlink"/><Relationship Id="rId17730" Target="file:/C:/relatorio/20191008/audios/URA0720_HR_1147_DATE_20191008.wav" TargetMode="External" Type="http://schemas.openxmlformats.org/officeDocument/2006/relationships/hyperlink"/><Relationship Id="rId17731" Target="file:/C:/relatorio/20191008/LOGS/OK/URA0720_Hr_14.31.txt" TargetMode="External" Type="http://schemas.openxmlformats.org/officeDocument/2006/relationships/hyperlink"/><Relationship Id="rId17732" Target="file:/C:/relatorio/20191006/audios/URA0721_HR_0127_DATE_20191006.wav" TargetMode="External" Type="http://schemas.openxmlformats.org/officeDocument/2006/relationships/hyperlink"/><Relationship Id="rId17733" Target="file:/C:/relatorio/20191006/LOGS/OK/URA0721_Hr_08.58.txt" TargetMode="External" Type="http://schemas.openxmlformats.org/officeDocument/2006/relationships/hyperlink"/><Relationship Id="rId17734" Target="file:/C:/relatorio/20191006/audios/URA0724_HR_0127_DATE_20191006.wav" TargetMode="External" Type="http://schemas.openxmlformats.org/officeDocument/2006/relationships/hyperlink"/><Relationship Id="rId17735" Target="file:/C:/relatorio/20191006/LOGS/OK/URA0724_Hr_09.03.txt" TargetMode="External" Type="http://schemas.openxmlformats.org/officeDocument/2006/relationships/hyperlink"/><Relationship Id="rId17736" Target="file:/C:/relatorio/20191006/audios/URA0728_HR_0127_DATE_20191006.wav" TargetMode="External" Type="http://schemas.openxmlformats.org/officeDocument/2006/relationships/hyperlink"/><Relationship Id="rId17737" Target="file:/C:/relatorio/20191006/LOGS/OK/URA0728_Hr_06.10.txt" TargetMode="External" Type="http://schemas.openxmlformats.org/officeDocument/2006/relationships/hyperlink"/><Relationship Id="rId17738" Target="file:/C:/relatorio/20191008/audios/URA0773_HR_1147_DATE_20191008.wav" TargetMode="External" Type="http://schemas.openxmlformats.org/officeDocument/2006/relationships/hyperlink"/><Relationship Id="rId17739" Target="file:/C:/relatorio/20191008/LOGS/OK/URA0773_Hr_15.26.txt" TargetMode="External" Type="http://schemas.openxmlformats.org/officeDocument/2006/relationships/hyperlink"/><Relationship Id="rId1774" Target="file:/C:/relatorio/20191006/audios/URA0550_HR_0127_DATE_20191006.wav" TargetMode="External" Type="http://schemas.openxmlformats.org/officeDocument/2006/relationships/hyperlink"/><Relationship Id="rId17740" Target="file:/C:/relatorio/20191006/audios/URA0774_HR_0127_DATE_20191006.wav" TargetMode="External" Type="http://schemas.openxmlformats.org/officeDocument/2006/relationships/hyperlink"/><Relationship Id="rId17741" Target="file:/C:/relatorio/20191006/LOGS/OK/URA0774_Hr_07.11.txt" TargetMode="External" Type="http://schemas.openxmlformats.org/officeDocument/2006/relationships/hyperlink"/><Relationship Id="rId17742" Target="file:/C:/DesenvolvimentoUra/UraVoip_run/automationReport/reportGenerator/91220" TargetMode="External" Type="http://schemas.openxmlformats.org/officeDocument/2006/relationships/hyperlink"/><Relationship Id="rId17743" Target="file:/C:/relatorio/20191006/LOGS/OK/URA0805_Hr_01.40.txt" TargetMode="External" Type="http://schemas.openxmlformats.org/officeDocument/2006/relationships/hyperlink"/><Relationship Id="rId17744" Target="file:/C:/relatorio/20191006/audios/URA0809_HR_0127_DATE_20191006.wav" TargetMode="External" Type="http://schemas.openxmlformats.org/officeDocument/2006/relationships/hyperlink"/><Relationship Id="rId17745" Target="file:/C:/relatorio/20191006/LOGS/OK/URA0809_Hr_01.37.txt" TargetMode="External" Type="http://schemas.openxmlformats.org/officeDocument/2006/relationships/hyperlink"/><Relationship Id="rId17746" Target="file:/C:/DesenvolvimentoUra/UraVoip_run/automationReport/reportGenerator/SEM%20ID%20E%20&#193;UDIO%20DO%20LOG" TargetMode="External" Type="http://schemas.openxmlformats.org/officeDocument/2006/relationships/hyperlink"/><Relationship Id="rId17747" Target="file:/C:/relatorio/20191007/LOGS/OK/URA0810_Hr_18.36.txt" TargetMode="External" Type="http://schemas.openxmlformats.org/officeDocument/2006/relationships/hyperlink"/><Relationship Id="rId17748" Target="file:/C:/DesenvolvimentoUra/UraVoip_run/automationReport/reportGenerator/E925B" TargetMode="External" Type="http://schemas.openxmlformats.org/officeDocument/2006/relationships/hyperlink"/><Relationship Id="rId17749" Target="file:/C:/relatorio/20191009/LOGS/OK/URA0897_Hr_06.44.txt" TargetMode="External" Type="http://schemas.openxmlformats.org/officeDocument/2006/relationships/hyperlink"/><Relationship Id="rId1775" Target="file:/C:/relatorio/20191006/LOGS/OK/URA0550_Hr_09.20.txt" TargetMode="External" Type="http://schemas.openxmlformats.org/officeDocument/2006/relationships/hyperlink"/><Relationship Id="rId17750" Target="file:/C:/relatorio/20191006/audios/URA1023_HR_0128_DATE_20191006.wav" TargetMode="External" Type="http://schemas.openxmlformats.org/officeDocument/2006/relationships/hyperlink"/><Relationship Id="rId17751" Target="file:/C:/relatorio/20191006/LOGS/OK/URA1023_Hr_12.06.txt" TargetMode="External" Type="http://schemas.openxmlformats.org/officeDocument/2006/relationships/hyperlink"/><Relationship Id="rId17752" Target="file:/C:/DesenvolvimentoUra/UraVoip_run/automationReport/reportGenerator/5011E" TargetMode="External" Type="http://schemas.openxmlformats.org/officeDocument/2006/relationships/hyperlink"/><Relationship Id="rId17753" Target="file:/C:/relatorio/20191006/LOGS/OK/URA1081_Hr_13.16.txt" TargetMode="External" Type="http://schemas.openxmlformats.org/officeDocument/2006/relationships/hyperlink"/><Relationship Id="rId17754" Target="file:/C:/DesenvolvimentoUra/UraVoip_run/automationReport/reportGenerator/186B4" TargetMode="External" Type="http://schemas.openxmlformats.org/officeDocument/2006/relationships/hyperlink"/><Relationship Id="rId17755" Target="file:/C:/relatorio/20191006/LOGS/OK/URA1084_Hr_13.24.txt" TargetMode="External" Type="http://schemas.openxmlformats.org/officeDocument/2006/relationships/hyperlink"/><Relationship Id="rId17756" Target="file:/C:/relatorio/20191006/audios/URA1085_HR_0128_DATE_20191006.wav" TargetMode="External" Type="http://schemas.openxmlformats.org/officeDocument/2006/relationships/hyperlink"/><Relationship Id="rId17757" Target="file:/C:/relatorio/20191006/LOGS/OK/URA1085_Hr_13.29.txt" TargetMode="External" Type="http://schemas.openxmlformats.org/officeDocument/2006/relationships/hyperlink"/><Relationship Id="rId17758" Target="file:/C:/relatorio/20191006/audios/URA1104_HR_0128_DATE_20191006.wav" TargetMode="External" Type="http://schemas.openxmlformats.org/officeDocument/2006/relationships/hyperlink"/><Relationship Id="rId17759" Target="file:/C:/relatorio/20191006/LOGS/OK/URA1104_Hr_03.22.txt" TargetMode="External" Type="http://schemas.openxmlformats.org/officeDocument/2006/relationships/hyperlink"/><Relationship Id="rId1776" Target="file:/C:/relatorio/20191006/audios/URA0551_HR_0127_DATE_20191006.wav" TargetMode="External" Type="http://schemas.openxmlformats.org/officeDocument/2006/relationships/hyperlink"/><Relationship Id="rId17760" Target="file:/C:/DesenvolvimentoUra/UraVoip_run/automationReport/reportGenerator/69502" TargetMode="External" Type="http://schemas.openxmlformats.org/officeDocument/2006/relationships/hyperlink"/><Relationship Id="rId17761" Target="file:/C:/relatorio/20191008/LOGS/OK/URA1105_Hr_14.41.txt" TargetMode="External" Type="http://schemas.openxmlformats.org/officeDocument/2006/relationships/hyperlink"/><Relationship Id="rId17762" Target="file:/C:/relatorio/20191007/audios/URA1106_HR_1049_DATE_20191007.wav" TargetMode="External" Type="http://schemas.openxmlformats.org/officeDocument/2006/relationships/hyperlink"/><Relationship Id="rId17763" Target="file:/C:/relatorio/20191007/LOGS/OK/URA1106_Hr_11.40.txt" TargetMode="External" Type="http://schemas.openxmlformats.org/officeDocument/2006/relationships/hyperlink"/><Relationship Id="rId17764" Target="file:/C:/DesenvolvimentoUra/UraVoip_run/automationReport/reportGenerator/F9F7B" TargetMode="External" Type="http://schemas.openxmlformats.org/officeDocument/2006/relationships/hyperlink"/><Relationship Id="rId17765" Target="file:/C:/relatorio/20191007/LOGS/OK/URA1108_Hr_18.38.txt" TargetMode="External" Type="http://schemas.openxmlformats.org/officeDocument/2006/relationships/hyperlink"/><Relationship Id="rId17766" Target="file:/C:/relatorio/20191006/audios/URA1109_HR_0128_DATE_20191006.wav" TargetMode="External" Type="http://schemas.openxmlformats.org/officeDocument/2006/relationships/hyperlink"/><Relationship Id="rId17767" Target="file:/C:/relatorio/20191006/LOGS/OK/URA1109_Hr_03.28.txt" TargetMode="External" Type="http://schemas.openxmlformats.org/officeDocument/2006/relationships/hyperlink"/><Relationship Id="rId17768" Target="file:/C:/relatorio/20191008/audios/URA1110_HR_1438_DATE_20191008.wav" TargetMode="External" Type="http://schemas.openxmlformats.org/officeDocument/2006/relationships/hyperlink"/><Relationship Id="rId17769" Target="file:/C:/relatorio/20191008/LOGS/OK/URA1110_Hr_14.45.txt" TargetMode="External" Type="http://schemas.openxmlformats.org/officeDocument/2006/relationships/hyperlink"/><Relationship Id="rId1777" Target="file:/C:/relatorio/20191006/LOGS/OK/URA0551_Hr_09.23.txt" TargetMode="External" Type="http://schemas.openxmlformats.org/officeDocument/2006/relationships/hyperlink"/><Relationship Id="rId17770" Target="file:/C:/relatorio/20191006/audios/URA1111_HR_0128_DATE_20191006.wav" TargetMode="External" Type="http://schemas.openxmlformats.org/officeDocument/2006/relationships/hyperlink"/><Relationship Id="rId17771" Target="file:/C:/relatorio/20191006/LOGS/OK/URA1111_Hr_03.32.txt" TargetMode="External" Type="http://schemas.openxmlformats.org/officeDocument/2006/relationships/hyperlink"/><Relationship Id="rId17772" Target="file:/C:/relatorio/20191008/audios/URA1112_HR_1438_DATE_20191008.wav" TargetMode="External" Type="http://schemas.openxmlformats.org/officeDocument/2006/relationships/hyperlink"/><Relationship Id="rId17773" Target="file:/C:/relatorio/20191008/LOGS/OK/URA1112_Hr_14.50.txt" TargetMode="External" Type="http://schemas.openxmlformats.org/officeDocument/2006/relationships/hyperlink"/><Relationship Id="rId17774" Target="file:/C:/relatorio/20191006/audios/URA1113_HR_0128_DATE_20191006.wav" TargetMode="External" Type="http://schemas.openxmlformats.org/officeDocument/2006/relationships/hyperlink"/><Relationship Id="rId17775" Target="file:/C:/relatorio/20191006/LOGS/OK/URA1113_Hr_03.37.txt" TargetMode="External" Type="http://schemas.openxmlformats.org/officeDocument/2006/relationships/hyperlink"/><Relationship Id="rId17776" Target="file:/C:/relatorio/20191008/audios/URA1114_HR_1643_DATE_20191008.wav" TargetMode="External" Type="http://schemas.openxmlformats.org/officeDocument/2006/relationships/hyperlink"/><Relationship Id="rId17777" Target="file:/C:/relatorio/20191008/LOGS/OK/URA1114_Hr_18.16.txt" TargetMode="External" Type="http://schemas.openxmlformats.org/officeDocument/2006/relationships/hyperlink"/><Relationship Id="rId17778" Target="file:/C:/DesenvolvimentoUra/UraVoip_run/automationReport/reportGenerator/E2800" TargetMode="External" Type="http://schemas.openxmlformats.org/officeDocument/2006/relationships/hyperlink"/><Relationship Id="rId17779" Target="file:/C:/relatorio/20191007/LOGS/OK/URA1115_Hr_15.35.txt" TargetMode="External" Type="http://schemas.openxmlformats.org/officeDocument/2006/relationships/hyperlink"/><Relationship Id="rId1778" Target="file:/C:/DesenvolvimentoUra/UraVoip_run/automationReport/reportGenerator/03A31" TargetMode="External" Type="http://schemas.openxmlformats.org/officeDocument/2006/relationships/hyperlink"/><Relationship Id="rId17780" Target="file:/C:/relatorio/20191007/audios/URA1116_HR_1537_DATE_20191007.wav" TargetMode="External" Type="http://schemas.openxmlformats.org/officeDocument/2006/relationships/hyperlink"/><Relationship Id="rId17781" Target="file:/C:/relatorio/20191007/LOGS/OK/URA1116_Hr_15.42.txt" TargetMode="External" Type="http://schemas.openxmlformats.org/officeDocument/2006/relationships/hyperlink"/><Relationship Id="rId17782" Target="file:/C:/relatorio/20191007/audios/URA1117_HR_1603_DATE_20191007.wav" TargetMode="External" Type="http://schemas.openxmlformats.org/officeDocument/2006/relationships/hyperlink"/><Relationship Id="rId17783" Target="file:/C:/relatorio/20191007/LOGS/OK/URA1117_Hr_16.08.txt" TargetMode="External" Type="http://schemas.openxmlformats.org/officeDocument/2006/relationships/hyperlink"/><Relationship Id="rId17784" Target="file:/C:/relatorio/20191007/audios/URA1119_HR_1621_DATE_20191007.wav" TargetMode="External" Type="http://schemas.openxmlformats.org/officeDocument/2006/relationships/hyperlink"/><Relationship Id="rId17785" Target="file:/C:/relatorio/20191007/LOGS/OK/URA1119_Hr_16.26.txt" TargetMode="External" Type="http://schemas.openxmlformats.org/officeDocument/2006/relationships/hyperlink"/><Relationship Id="rId17786" Target="file:/C:/relatorio/20191007/audios/URA1120_HR_1628_DATE_20191007.wav" TargetMode="External" Type="http://schemas.openxmlformats.org/officeDocument/2006/relationships/hyperlink"/><Relationship Id="rId17787" Target="file:/C:/relatorio/20191007/LOGS/OK/URA1120_Hr_16.34.txt" TargetMode="External" Type="http://schemas.openxmlformats.org/officeDocument/2006/relationships/hyperlink"/><Relationship Id="rId17788" Target="file:/C:/relatorio/20191007/audios/URA1123_HR_1706_DATE_20191007.wav" TargetMode="External" Type="http://schemas.openxmlformats.org/officeDocument/2006/relationships/hyperlink"/><Relationship Id="rId17789" Target="file:/C:/relatorio/20191007/LOGS/OK/URA1123_Hr_17.12.txt" TargetMode="External" Type="http://schemas.openxmlformats.org/officeDocument/2006/relationships/hyperlink"/><Relationship Id="rId1779" Target="file:/C:/relatorio/20191006/LOGS/OK/URA0557_Hr_18.17.txt" TargetMode="External" Type="http://schemas.openxmlformats.org/officeDocument/2006/relationships/hyperlink"/><Relationship Id="rId17790" Target="file:/C:/DesenvolvimentoUra/UraVoip_run/automationReport/reportGenerator/F3560" TargetMode="External" Type="http://schemas.openxmlformats.org/officeDocument/2006/relationships/hyperlink"/><Relationship Id="rId17791" Target="file:/C:/relatorio/20191007/LOGS/OK/URA1125_Hr_19.46.txt" TargetMode="External" Type="http://schemas.openxmlformats.org/officeDocument/2006/relationships/hyperlink"/><Relationship Id="rId17792" Target="file:/C:/DesenvolvimentoUra/UraVoip_run/automationReport/reportGenerator/367D8" TargetMode="External" Type="http://schemas.openxmlformats.org/officeDocument/2006/relationships/hyperlink"/><Relationship Id="rId17793" Target="file:/C:/relatorio/20191008/LOGS/OK/URA1126_Hr_06.45.txt" TargetMode="External" Type="http://schemas.openxmlformats.org/officeDocument/2006/relationships/hyperlink"/><Relationship Id="rId17794" Target="file:/C:/DesenvolvimentoUra/UraVoip_run/automationReport/reportGenerator/6AA77" TargetMode="External" Type="http://schemas.openxmlformats.org/officeDocument/2006/relationships/hyperlink"/><Relationship Id="rId17795" Target="file:/C:/relatorio/20191007/LOGS/OK/URA1129_Hr_20.02.txt" TargetMode="External" Type="http://schemas.openxmlformats.org/officeDocument/2006/relationships/hyperlink"/><Relationship Id="rId17796" Target="file:/C:/DesenvolvimentoUra/UraVoip_run/automationReport/reportGenerator/8F75E" TargetMode="External" Type="http://schemas.openxmlformats.org/officeDocument/2006/relationships/hyperlink"/><Relationship Id="rId17797" Target="file:/C:/relatorio/20191007/LOGS/OK/URA1139_Hr_13.54.txt" TargetMode="External" Type="http://schemas.openxmlformats.org/officeDocument/2006/relationships/hyperlink"/><Relationship Id="rId17798" Target="file:/C:/DesenvolvimentoUra/UraVoip_run/automationReport/reportGenerator/7E69E" TargetMode="External" Type="http://schemas.openxmlformats.org/officeDocument/2006/relationships/hyperlink"/><Relationship Id="rId17799" Target="file:/C:/relatorio/20191006/LOGS/OK/URA1142_Hr_02.37.txt" TargetMode="External" Type="http://schemas.openxmlformats.org/officeDocument/2006/relationships/hyperlink"/><Relationship Id="rId178" Target="file:/C:/DesenvolvimentoUra/UraVoip_run/automationReport/reportGenerator/6128A" TargetMode="External" Type="http://schemas.openxmlformats.org/officeDocument/2006/relationships/hyperlink"/><Relationship Id="rId1780" Target="file:/C:/relatorio/20191006/audios/URA0563_HR_0127_DATE_20191006.wav" TargetMode="External" Type="http://schemas.openxmlformats.org/officeDocument/2006/relationships/hyperlink"/><Relationship Id="rId17800" Target="file:/C:/relatorio/20191007/audios/URA1157_HR_1355_DATE_20191007.wav" TargetMode="External" Type="http://schemas.openxmlformats.org/officeDocument/2006/relationships/hyperlink"/><Relationship Id="rId17801" Target="file:/C:/relatorio/20191007/LOGS/OK/URA1157_Hr_13.59.txt" TargetMode="External" Type="http://schemas.openxmlformats.org/officeDocument/2006/relationships/hyperlink"/><Relationship Id="rId17802" Target="file:/C:/DesenvolvimentoUra/UraVoip_run/automationReport/reportGenerator/9393F" TargetMode="External" Type="http://schemas.openxmlformats.org/officeDocument/2006/relationships/hyperlink"/><Relationship Id="rId17803" Target="file:/C:/relatorio/20191006/LOGS/OK/URA1158_Hr_15.13.txt" TargetMode="External" Type="http://schemas.openxmlformats.org/officeDocument/2006/relationships/hyperlink"/><Relationship Id="rId17804" Target="file:/C:/DesenvolvimentoUra/UraVoip_run/automationReport/reportGenerator/9DBBB" TargetMode="External" Type="http://schemas.openxmlformats.org/officeDocument/2006/relationships/hyperlink"/><Relationship Id="rId17805" Target="file:/C:/relatorio/20191007/LOGS/OK/URA1165_Hr_11.41.txt" TargetMode="External" Type="http://schemas.openxmlformats.org/officeDocument/2006/relationships/hyperlink"/><Relationship Id="rId17806" Target="file:/C:/DesenvolvimentoUra/UraVoip_run/automationReport/reportGenerator/6B9AA" TargetMode="External" Type="http://schemas.openxmlformats.org/officeDocument/2006/relationships/hyperlink"/><Relationship Id="rId17807" Target="file:/C:/relatorio/20191006/LOGS/OK/URA1166_Hr_03.43.txt" TargetMode="External" Type="http://schemas.openxmlformats.org/officeDocument/2006/relationships/hyperlink"/><Relationship Id="rId17808" Target="file:/C:/relatorio/20191006/audios/URA1168_HR_0128_DATE_20191006.wav" TargetMode="External" Type="http://schemas.openxmlformats.org/officeDocument/2006/relationships/hyperlink"/><Relationship Id="rId17809" Target="file:/C:/relatorio/20191006/LOGS/OK/URA1168_Hr_01.34.txt" TargetMode="External" Type="http://schemas.openxmlformats.org/officeDocument/2006/relationships/hyperlink"/><Relationship Id="rId1781" Target="file:/C:/relatorio/20191006/LOGS/OK/URA0563_Hr_09.28.txt" TargetMode="External" Type="http://schemas.openxmlformats.org/officeDocument/2006/relationships/hyperlink"/><Relationship Id="rId17810" Target="file:/C:/DesenvolvimentoUra/UraVoip_run/automationReport/reportGenerator/59A6B" TargetMode="External" Type="http://schemas.openxmlformats.org/officeDocument/2006/relationships/hyperlink"/><Relationship Id="rId17811" Target="file:/C:/relatorio/20191009/LOGS/OK/URA1171_Hr_12.45.txt" TargetMode="External" Type="http://schemas.openxmlformats.org/officeDocument/2006/relationships/hyperlink"/><Relationship Id="rId17812" Target="file:/C:/relatorio/20191007/audios/URA1181_HR_1400_DATE_20191007.wav" TargetMode="External" Type="http://schemas.openxmlformats.org/officeDocument/2006/relationships/hyperlink"/><Relationship Id="rId17813" Target="file:/C:/relatorio/20191007/LOGS/OK/URA1181_Hr_14.05.txt" TargetMode="External" Type="http://schemas.openxmlformats.org/officeDocument/2006/relationships/hyperlink"/><Relationship Id="rId17814" Target="file:/C:/relatorio/20191006/audios/URA1182_HR_0128_DATE_20191006.wav" TargetMode="External" Type="http://schemas.openxmlformats.org/officeDocument/2006/relationships/hyperlink"/><Relationship Id="rId17815" Target="file:/C:/relatorio/20191006/LOGS/OK/URA1182_Hr_15.22.txt" TargetMode="External" Type="http://schemas.openxmlformats.org/officeDocument/2006/relationships/hyperlink"/><Relationship Id="rId17816" Target="file:/C:/DesenvolvimentoUra/UraVoip_run/automationReport/reportGenerator/7E69E" TargetMode="External" Type="http://schemas.openxmlformats.org/officeDocument/2006/relationships/hyperlink"/><Relationship Id="rId17817" Target="file:/C:/relatorio/20191006/LOGS/OK/URA1184_Hr_02.43.txt" TargetMode="External" Type="http://schemas.openxmlformats.org/officeDocument/2006/relationships/hyperlink"/><Relationship Id="rId17818" Target="file:/C:/DesenvolvimentoUra/UraVoip_run/automationReport/reportGenerator/5CCF0" TargetMode="External" Type="http://schemas.openxmlformats.org/officeDocument/2006/relationships/hyperlink"/><Relationship Id="rId17819" Target="file:/C:/relatorio/20191007/LOGS/OK/URA1187_Hr_15.26.txt" TargetMode="External" Type="http://schemas.openxmlformats.org/officeDocument/2006/relationships/hyperlink"/><Relationship Id="rId1782" Target="file:/C:/DesenvolvimentoUra/UraVoip_run/automationReport/reportGenerator/535F4" TargetMode="External" Type="http://schemas.openxmlformats.org/officeDocument/2006/relationships/hyperlink"/><Relationship Id="rId17820" Target="file:/C:/relatorio/20191008/audios/URA1189_HR_1545_DATE_20191008.wav" TargetMode="External" Type="http://schemas.openxmlformats.org/officeDocument/2006/relationships/hyperlink"/><Relationship Id="rId17821" Target="file:/C:/relatorio/20191008/LOGS/OK/URA1189_Hr_15.50.txt" TargetMode="External" Type="http://schemas.openxmlformats.org/officeDocument/2006/relationships/hyperlink"/><Relationship Id="rId17822" Target="file:/C:/relatorio/20191007/audios/URA1199_HR_1431_DATE_20191007.wav" TargetMode="External" Type="http://schemas.openxmlformats.org/officeDocument/2006/relationships/hyperlink"/><Relationship Id="rId17823" Target="file:/C:/relatorio/20191007/LOGS/OK/URA1199_Hr_14.36.txt" TargetMode="External" Type="http://schemas.openxmlformats.org/officeDocument/2006/relationships/hyperlink"/><Relationship Id="rId17824" Target="file:/C:/relatorio/20191006/audios/URA0002_HR_0130_DATE_20191006.wav" TargetMode="External" Type="http://schemas.openxmlformats.org/officeDocument/2006/relationships/hyperlink"/><Relationship Id="rId17825" Target="file:/C:/relatorio/20191006/LOGS/OK/URA0002_Hr_06.11.txt" TargetMode="External" Type="http://schemas.openxmlformats.org/officeDocument/2006/relationships/hyperlink"/><Relationship Id="rId17826" Target="file:/C:/DesenvolvimentoUra/UraVoip_run/automationReport/reportGenerator/9C6D3" TargetMode="External" Type="http://schemas.openxmlformats.org/officeDocument/2006/relationships/hyperlink"/><Relationship Id="rId17827" Target="file:/C:/relatorio/20191007/LOGS/OK/URA0135_Hr_01.20.txt" TargetMode="External" Type="http://schemas.openxmlformats.org/officeDocument/2006/relationships/hyperlink"/><Relationship Id="rId17828" Target="file:/C:/DesenvolvimentoUra/UraVoip_run/automationReport/reportGenerator/AD153" TargetMode="External" Type="http://schemas.openxmlformats.org/officeDocument/2006/relationships/hyperlink"/><Relationship Id="rId17829" Target="file:/C:/relatorio/20191006/LOGS/OK/URA0146_Hr_22.16.txt" TargetMode="External" Type="http://schemas.openxmlformats.org/officeDocument/2006/relationships/hyperlink"/><Relationship Id="rId1783" Target="file:/C:/relatorio/20191007/LOGS/OK/URA0566_Hr_13.37.txt" TargetMode="External" Type="http://schemas.openxmlformats.org/officeDocument/2006/relationships/hyperlink"/><Relationship Id="rId17830" Target="file:/C:/DesenvolvimentoUra/UraVoip_run/automationReport/reportGenerator/AB402" TargetMode="External" Type="http://schemas.openxmlformats.org/officeDocument/2006/relationships/hyperlink"/><Relationship Id="rId17831" Target="file:/C:/relatorio/20191007/LOGS/OK/URA0152_Hr_06.11.txt" TargetMode="External" Type="http://schemas.openxmlformats.org/officeDocument/2006/relationships/hyperlink"/><Relationship Id="rId17832" Target="file:/C:/relatorio/20191008/audios/URA0214_HR_1656_DATE_20191008.wav" TargetMode="External" Type="http://schemas.openxmlformats.org/officeDocument/2006/relationships/hyperlink"/><Relationship Id="rId17833" Target="file:/C:/relatorio/20191009/LOGS/OK/URA0214_Hr_05.32.txt" TargetMode="External" Type="http://schemas.openxmlformats.org/officeDocument/2006/relationships/hyperlink"/><Relationship Id="rId17834" Target="file:/C:/DesenvolvimentoUra/UraVoip_run/automationReport/reportGenerator/51F64" TargetMode="External" Type="http://schemas.openxmlformats.org/officeDocument/2006/relationships/hyperlink"/><Relationship Id="rId17835" Target="file:/C:/relatorio/20191006/LOGS/OK/URA0216_Hr_10.28.txt" TargetMode="External" Type="http://schemas.openxmlformats.org/officeDocument/2006/relationships/hyperlink"/><Relationship Id="rId17836" Target="file:/C:/DesenvolvimentoUra/UraVoip_run/automationReport/reportGenerator/87246" TargetMode="External" Type="http://schemas.openxmlformats.org/officeDocument/2006/relationships/hyperlink"/><Relationship Id="rId17837" Target="file:/C:/relatorio/20191008/LOGS/OK/URA0217_Hr_23.36.txt" TargetMode="External" Type="http://schemas.openxmlformats.org/officeDocument/2006/relationships/hyperlink"/><Relationship Id="rId17838" Target="file:/C:/DesenvolvimentoUra/UraVoip_run/automationReport/reportGenerator/DBB37" TargetMode="External" Type="http://schemas.openxmlformats.org/officeDocument/2006/relationships/hyperlink"/><Relationship Id="rId17839" Target="file:/C:/relatorio/20191006/LOGS/OK/URA0250_Hr_08.55.txt" TargetMode="External" Type="http://schemas.openxmlformats.org/officeDocument/2006/relationships/hyperlink"/><Relationship Id="rId1784" Target="file:/C:/relatorio/20191006/audios/URA0572_HR_0127_DATE_20191006.wav" TargetMode="External" Type="http://schemas.openxmlformats.org/officeDocument/2006/relationships/hyperlink"/><Relationship Id="rId17840" Target="file:/C:/relatorio/20191006/audios/URA0253_HR_0130_DATE_20191006.wav" TargetMode="External" Type="http://schemas.openxmlformats.org/officeDocument/2006/relationships/hyperlink"/><Relationship Id="rId17841" Target="file:/C:/relatorio/20191006/LOGS/OK/URA0253_Hr_09.06.txt" TargetMode="External" Type="http://schemas.openxmlformats.org/officeDocument/2006/relationships/hyperlink"/><Relationship Id="rId17842" Target="file:/C:/relatorio/20191007/audios/URA0268_HR_1826_DATE_20191007.wav" TargetMode="External" Type="http://schemas.openxmlformats.org/officeDocument/2006/relationships/hyperlink"/><Relationship Id="rId17843" Target="file:/C:/relatorio/20191008/LOGS/OK/URA0268_Hr_04.35.txt" TargetMode="External" Type="http://schemas.openxmlformats.org/officeDocument/2006/relationships/hyperlink"/><Relationship Id="rId17844" Target="file:/C:/DesenvolvimentoUra/UraVoip_run/automationReport/reportGenerator/6128A" TargetMode="External" Type="http://schemas.openxmlformats.org/officeDocument/2006/relationships/hyperlink"/><Relationship Id="rId17845" Target="file:/C:/relatorio/20191006/LOGS/OK/URA0337_Hr_04.06.txt" TargetMode="External" Type="http://schemas.openxmlformats.org/officeDocument/2006/relationships/hyperlink"/><Relationship Id="rId17846" Target="file:/C:/relatorio/20191008/audios/URA0343_HR_1656_DATE_20191008.wav" TargetMode="External" Type="http://schemas.openxmlformats.org/officeDocument/2006/relationships/hyperlink"/><Relationship Id="rId17847" Target="file:/C:/relatorio/20191008/LOGS/OK/URA0343_Hr_19.06.txt" TargetMode="External" Type="http://schemas.openxmlformats.org/officeDocument/2006/relationships/hyperlink"/><Relationship Id="rId17848" Target="file:/C:/relatorio/20191006/audios/URA0344_HR_0130_DATE_20191006.wav" TargetMode="External" Type="http://schemas.openxmlformats.org/officeDocument/2006/relationships/hyperlink"/><Relationship Id="rId17849" Target="file:/C:/relatorio/20191006/LOGS/OK/URA0344_Hr_10.54.txt" TargetMode="External" Type="http://schemas.openxmlformats.org/officeDocument/2006/relationships/hyperlink"/><Relationship Id="rId1785" Target="file:/C:/relatorio/20191006/LOGS/OK/URA0572_Hr_07.22.txt" TargetMode="External" Type="http://schemas.openxmlformats.org/officeDocument/2006/relationships/hyperlink"/><Relationship Id="rId17850" Target="file:/C:/relatorio/20191006/audios/URA0349_HR_0130_DATE_20191006.wav" TargetMode="External" Type="http://schemas.openxmlformats.org/officeDocument/2006/relationships/hyperlink"/><Relationship Id="rId17851" Target="file:/C:/relatorio/20191006/LOGS/OK/URA0349_Hr_23.16.txt" TargetMode="External" Type="http://schemas.openxmlformats.org/officeDocument/2006/relationships/hyperlink"/><Relationship Id="rId17852" Target="file:/C:/DesenvolvimentoUra/UraVoip_run/automationReport/reportGenerator/9060F" TargetMode="External" Type="http://schemas.openxmlformats.org/officeDocument/2006/relationships/hyperlink"/><Relationship Id="rId17853" Target="file:/C:/relatorio/20191007/LOGS/OK/URA0352_Hr_20.47.txt" TargetMode="External" Type="http://schemas.openxmlformats.org/officeDocument/2006/relationships/hyperlink"/><Relationship Id="rId17854" Target="file:/C:/DesenvolvimentoUra/UraVoip_run/automationReport/reportGenerator/A1843" TargetMode="External" Type="http://schemas.openxmlformats.org/officeDocument/2006/relationships/hyperlink"/><Relationship Id="rId17855" Target="file:/C:/relatorio/20191006/LOGS/OK/URA0381_Hr_18.11.txt" TargetMode="External" Type="http://schemas.openxmlformats.org/officeDocument/2006/relationships/hyperlink"/><Relationship Id="rId17856" Target="file:/C:/relatorio/20191006/audios/URA0383_HR_0130_DATE_20191006.wav" TargetMode="External" Type="http://schemas.openxmlformats.org/officeDocument/2006/relationships/hyperlink"/><Relationship Id="rId17857" Target="file:/C:/relatorio/20191006/LOGS/OK/URA0383_Hr_23.30.txt" TargetMode="External" Type="http://schemas.openxmlformats.org/officeDocument/2006/relationships/hyperlink"/><Relationship Id="rId17858" Target="file:/C:/relatorio/20191006/audios/URA0401_HR_0130_DATE_20191006.wav" TargetMode="External" Type="http://schemas.openxmlformats.org/officeDocument/2006/relationships/hyperlink"/><Relationship Id="rId17859" Target="file:/C:/relatorio/20191006/LOGS/OK/URA0401_Hr_05.05.txt" TargetMode="External" Type="http://schemas.openxmlformats.org/officeDocument/2006/relationships/hyperlink"/><Relationship Id="rId1786" Target="file:/C:/DesenvolvimentoUra/UraVoip_run/automationReport/reportGenerator/538E8" TargetMode="External" Type="http://schemas.openxmlformats.org/officeDocument/2006/relationships/hyperlink"/><Relationship Id="rId17860" Target="file:/C:/relatorio/20191006/audios/URA0404_HR_0130_DATE_20191006.wav" TargetMode="External" Type="http://schemas.openxmlformats.org/officeDocument/2006/relationships/hyperlink"/><Relationship Id="rId17861" Target="file:/C:/relatorio/20191006/LOGS/OK/URA0404_Hr_03.17.txt" TargetMode="External" Type="http://schemas.openxmlformats.org/officeDocument/2006/relationships/hyperlink"/><Relationship Id="rId17862" Target="file:/C:/relatorio/20191006/audios/URA0431_HR_0130_DATE_20191006.wav" TargetMode="External" Type="http://schemas.openxmlformats.org/officeDocument/2006/relationships/hyperlink"/><Relationship Id="rId17863" Target="file:/C:/relatorio/20191007/LOGS/OK/URA0431_Hr_04.08.txt" TargetMode="External" Type="http://schemas.openxmlformats.org/officeDocument/2006/relationships/hyperlink"/><Relationship Id="rId17864" Target="file:/C:/DesenvolvimentoUra/UraVoip_run/automationReport/reportGenerator/1E044" TargetMode="External" Type="http://schemas.openxmlformats.org/officeDocument/2006/relationships/hyperlink"/><Relationship Id="rId17865" Target="file:/C:/relatorio/20191006/LOGS/OK/URA0503_Hr_04.28.txt" TargetMode="External" Type="http://schemas.openxmlformats.org/officeDocument/2006/relationships/hyperlink"/><Relationship Id="rId17866" Target="file:/C:/DesenvolvimentoUra/UraVoip_run/automationReport/reportGenerator/45AA6" TargetMode="External" Type="http://schemas.openxmlformats.org/officeDocument/2006/relationships/hyperlink"/><Relationship Id="rId17867" Target="file:/C:/relatorio/20191006/LOGS/OK/URA0504_Hr_04.34.txt" TargetMode="External" Type="http://schemas.openxmlformats.org/officeDocument/2006/relationships/hyperlink"/><Relationship Id="rId17868" Target="file:/C:/DesenvolvimentoUra/UraVoip_run/automationReport/reportGenerator/925C3" TargetMode="External" Type="http://schemas.openxmlformats.org/officeDocument/2006/relationships/hyperlink"/><Relationship Id="rId17869" Target="file:/C:/relatorio/20191006/LOGS/OK/URA0508_Hr_23.13.txt" TargetMode="External" Type="http://schemas.openxmlformats.org/officeDocument/2006/relationships/hyperlink"/><Relationship Id="rId1787" Target="file:/C:/relatorio/20191006/LOGS/OK/URA0573_Hr_04.39.txt" TargetMode="External" Type="http://schemas.openxmlformats.org/officeDocument/2006/relationships/hyperlink"/><Relationship Id="rId17870" Target="file:/C:/relatorio/20191006/audios/URA0544_HR_0127_DATE_20191006.wav" TargetMode="External" Type="http://schemas.openxmlformats.org/officeDocument/2006/relationships/hyperlink"/><Relationship Id="rId17871" Target="file:/C:/relatorio/20191006/LOGS/OK/URA0544_Hr_09.12.txt" TargetMode="External" Type="http://schemas.openxmlformats.org/officeDocument/2006/relationships/hyperlink"/><Relationship Id="rId17872" Target="file:/C:/relatorio/20191006/audios/URA0548_HR_0127_DATE_20191006.wav" TargetMode="External" Type="http://schemas.openxmlformats.org/officeDocument/2006/relationships/hyperlink"/><Relationship Id="rId17873" Target="file:/C:/relatorio/20191006/LOGS/OK/URA0548_Hr_09.16.txt" TargetMode="External" Type="http://schemas.openxmlformats.org/officeDocument/2006/relationships/hyperlink"/><Relationship Id="rId17874" Target="file:/C:/relatorio/20191006/audios/URA0550_HR_0127_DATE_20191006.wav" TargetMode="External" Type="http://schemas.openxmlformats.org/officeDocument/2006/relationships/hyperlink"/><Relationship Id="rId17875" Target="file:/C:/relatorio/20191006/LOGS/OK/URA0550_Hr_09.20.txt" TargetMode="External" Type="http://schemas.openxmlformats.org/officeDocument/2006/relationships/hyperlink"/><Relationship Id="rId17876" Target="file:/C:/relatorio/20191006/audios/URA0551_HR_0127_DATE_20191006.wav" TargetMode="External" Type="http://schemas.openxmlformats.org/officeDocument/2006/relationships/hyperlink"/><Relationship Id="rId17877" Target="file:/C:/relatorio/20191006/LOGS/OK/URA0551_Hr_09.23.txt" TargetMode="External" Type="http://schemas.openxmlformats.org/officeDocument/2006/relationships/hyperlink"/><Relationship Id="rId17878" Target="file:/C:/DesenvolvimentoUra/UraVoip_run/automationReport/reportGenerator/03A31" TargetMode="External" Type="http://schemas.openxmlformats.org/officeDocument/2006/relationships/hyperlink"/><Relationship Id="rId17879" Target="file:/C:/relatorio/20191006/LOGS/OK/URA0557_Hr_18.17.txt" TargetMode="External" Type="http://schemas.openxmlformats.org/officeDocument/2006/relationships/hyperlink"/><Relationship Id="rId1788" Target="file:/C:/relatorio/20191007/audios/URA0574_HR_1051_DATE_20191007.wav" TargetMode="External" Type="http://schemas.openxmlformats.org/officeDocument/2006/relationships/hyperlink"/><Relationship Id="rId17880" Target="file:/C:/relatorio/20191006/audios/URA0563_HR_0127_DATE_20191006.wav" TargetMode="External" Type="http://schemas.openxmlformats.org/officeDocument/2006/relationships/hyperlink"/><Relationship Id="rId17881" Target="file:/C:/relatorio/20191006/LOGS/OK/URA0563_Hr_09.28.txt" TargetMode="External" Type="http://schemas.openxmlformats.org/officeDocument/2006/relationships/hyperlink"/><Relationship Id="rId17882" Target="file:/C:/DesenvolvimentoUra/UraVoip_run/automationReport/reportGenerator/535F4" TargetMode="External" Type="http://schemas.openxmlformats.org/officeDocument/2006/relationships/hyperlink"/><Relationship Id="rId17883" Target="file:/C:/relatorio/20191007/LOGS/OK/URA0566_Hr_13.37.txt" TargetMode="External" Type="http://schemas.openxmlformats.org/officeDocument/2006/relationships/hyperlink"/><Relationship Id="rId17884" Target="file:/C:/relatorio/20191006/audios/URA0572_HR_0127_DATE_20191006.wav" TargetMode="External" Type="http://schemas.openxmlformats.org/officeDocument/2006/relationships/hyperlink"/><Relationship Id="rId17885" Target="file:/C:/relatorio/20191006/LOGS/OK/URA0572_Hr_07.22.txt" TargetMode="External" Type="http://schemas.openxmlformats.org/officeDocument/2006/relationships/hyperlink"/><Relationship Id="rId17886" Target="file:/C:/DesenvolvimentoUra/UraVoip_run/automationReport/reportGenerator/538E8" TargetMode="External" Type="http://schemas.openxmlformats.org/officeDocument/2006/relationships/hyperlink"/><Relationship Id="rId17887" Target="file:/C:/relatorio/20191006/LOGS/OK/URA0573_Hr_04.39.txt" TargetMode="External" Type="http://schemas.openxmlformats.org/officeDocument/2006/relationships/hyperlink"/><Relationship Id="rId17888" Target="file:/C:/relatorio/20191007/audios/URA0574_HR_1051_DATE_20191007.wav" TargetMode="External" Type="http://schemas.openxmlformats.org/officeDocument/2006/relationships/hyperlink"/><Relationship Id="rId17889" Target="file:/C:/relatorio/20191007/LOGS/OK/URA0574_Hr_13.30.txt" TargetMode="External" Type="http://schemas.openxmlformats.org/officeDocument/2006/relationships/hyperlink"/><Relationship Id="rId1789" Target="file:/C:/relatorio/20191007/LOGS/OK/URA0574_Hr_13.30.txt" TargetMode="External" Type="http://schemas.openxmlformats.org/officeDocument/2006/relationships/hyperlink"/><Relationship Id="rId17890" Target="file:/C:/relatorio/20191006/audios/URA0575_HR_0127_DATE_20191006.wav" TargetMode="External" Type="http://schemas.openxmlformats.org/officeDocument/2006/relationships/hyperlink"/><Relationship Id="rId17891" Target="file:/C:/relatorio/20191006/LOGS/OK/URA0575_Hr_07.28.txt" TargetMode="External" Type="http://schemas.openxmlformats.org/officeDocument/2006/relationships/hyperlink"/><Relationship Id="rId17892" Target="file:/C:/DesenvolvimentoUra/UraVoip_run/automationReport/reportGenerator/191EF" TargetMode="External" Type="http://schemas.openxmlformats.org/officeDocument/2006/relationships/hyperlink"/><Relationship Id="rId17893" Target="file:/C:/relatorio/20191006/LOGS/OK/URA0576_Hr_07.33.txt" TargetMode="External" Type="http://schemas.openxmlformats.org/officeDocument/2006/relationships/hyperlink"/><Relationship Id="rId17894" Target="file:/C:/DesenvolvimentoUra/UraVoip_run/automationReport/reportGenerator/2450D" TargetMode="External" Type="http://schemas.openxmlformats.org/officeDocument/2006/relationships/hyperlink"/><Relationship Id="rId17895" Target="file:/C:/relatorio/20191006/LOGS/OK/URA0577_Hr_16.21.txt" TargetMode="External" Type="http://schemas.openxmlformats.org/officeDocument/2006/relationships/hyperlink"/><Relationship Id="rId17896" Target="file:/C:/DesenvolvimentoUra/UraVoip_run/automationReport/reportGenerator/7D440" TargetMode="External" Type="http://schemas.openxmlformats.org/officeDocument/2006/relationships/hyperlink"/><Relationship Id="rId17897" Target="file:/C:/relatorio/20191006/LOGS/OK/URA0586_Hr_14.31.txt" TargetMode="External" Type="http://schemas.openxmlformats.org/officeDocument/2006/relationships/hyperlink"/><Relationship Id="rId17898" Target="file:/C:/DesenvolvimentoUra/UraVoip_run/automationReport/reportGenerator/191EF" TargetMode="External" Type="http://schemas.openxmlformats.org/officeDocument/2006/relationships/hyperlink"/><Relationship Id="rId17899" Target="file:/C:/relatorio/20191006/LOGS/OK/URA0594_Hr_07.38.txt" TargetMode="External" Type="http://schemas.openxmlformats.org/officeDocument/2006/relationships/hyperlink"/><Relationship Id="rId179" Target="file:/C:/relatorio/20191006/LOGS/OK/URA0337_Hr_04.06.txt" TargetMode="External" Type="http://schemas.openxmlformats.org/officeDocument/2006/relationships/hyperlink"/><Relationship Id="rId1790" Target="file:/C:/relatorio/20191006/audios/URA0575_HR_0127_DATE_20191006.wav" TargetMode="External" Type="http://schemas.openxmlformats.org/officeDocument/2006/relationships/hyperlink"/><Relationship Id="rId17900" Target="file:/C:/relatorio/20191006/audios/URA0595_HR_0127_DATE_20191006.wav" TargetMode="External" Type="http://schemas.openxmlformats.org/officeDocument/2006/relationships/hyperlink"/><Relationship Id="rId17901" Target="file:/C:/relatorio/20191006/LOGS/OK/URA0595_Hr_17.48.txt" TargetMode="External" Type="http://schemas.openxmlformats.org/officeDocument/2006/relationships/hyperlink"/><Relationship Id="rId17902" Target="file:/C:/DesenvolvimentoUra/UraVoip_run/automationReport/reportGenerator/191EF" TargetMode="External" Type="http://schemas.openxmlformats.org/officeDocument/2006/relationships/hyperlink"/><Relationship Id="rId17903" Target="file:/C:/relatorio/20191006/LOGS/OK/URA0596_Hr_07.42.txt" TargetMode="External" Type="http://schemas.openxmlformats.org/officeDocument/2006/relationships/hyperlink"/><Relationship Id="rId17904" Target="file:/C:/relatorio/20191006/audios/URA0597_HR_0127_DATE_20191006.wav" TargetMode="External" Type="http://schemas.openxmlformats.org/officeDocument/2006/relationships/hyperlink"/><Relationship Id="rId17905" Target="file:/C:/relatorio/20191006/LOGS/OK/URA0597_Hr_05.20.txt" TargetMode="External" Type="http://schemas.openxmlformats.org/officeDocument/2006/relationships/hyperlink"/><Relationship Id="rId17906" Target="file:/C:/DesenvolvimentoUra/UraVoip_run/automationReport/reportGenerator/191EF" TargetMode="External" Type="http://schemas.openxmlformats.org/officeDocument/2006/relationships/hyperlink"/><Relationship Id="rId17907" Target="file:/C:/relatorio/20191006/LOGS/OK/URA0599_Hr_07.47.txt" TargetMode="External" Type="http://schemas.openxmlformats.org/officeDocument/2006/relationships/hyperlink"/><Relationship Id="rId17908" Target="file:/C:/relatorio/20191006/audios/URA0601_HR_0127_DATE_20191006.wav" TargetMode="External" Type="http://schemas.openxmlformats.org/officeDocument/2006/relationships/hyperlink"/><Relationship Id="rId17909" Target="file:/C:/relatorio/20191006/LOGS/OK/URA0601_Hr_07.52.txt" TargetMode="External" Type="http://schemas.openxmlformats.org/officeDocument/2006/relationships/hyperlink"/><Relationship Id="rId1791" Target="file:/C:/relatorio/20191006/LOGS/OK/URA0575_Hr_07.28.txt" TargetMode="External" Type="http://schemas.openxmlformats.org/officeDocument/2006/relationships/hyperlink"/><Relationship Id="rId17910" Target="file:/C:/relatorio/20191006/audios/URA0602_HR_0127_DATE_20191006.wav" TargetMode="External" Type="http://schemas.openxmlformats.org/officeDocument/2006/relationships/hyperlink"/><Relationship Id="rId17911" Target="file:/C:/relatorio/20191006/LOGS/OK/URA0602_Hr_17.54.txt" TargetMode="External" Type="http://schemas.openxmlformats.org/officeDocument/2006/relationships/hyperlink"/><Relationship Id="rId17912" Target="file:/C:/DesenvolvimentoUra/UraVoip_run/automationReport/reportGenerator/6209F" TargetMode="External" Type="http://schemas.openxmlformats.org/officeDocument/2006/relationships/hyperlink"/><Relationship Id="rId17913" Target="file:/C:/relatorio/20191006/LOGS/OK/URA0605_Hr_19.07.txt" TargetMode="External" Type="http://schemas.openxmlformats.org/officeDocument/2006/relationships/hyperlink"/><Relationship Id="rId17914" Target="file:/C:/DesenvolvimentoUra/UraVoip_run/automationReport/reportGenerator/836A5" TargetMode="External" Type="http://schemas.openxmlformats.org/officeDocument/2006/relationships/hyperlink"/><Relationship Id="rId17915" Target="file:/C:/relatorio/20191007/LOGS/OK/URA0606_Hr_03.26.txt" TargetMode="External" Type="http://schemas.openxmlformats.org/officeDocument/2006/relationships/hyperlink"/><Relationship Id="rId17916" Target="file:/C:/relatorio/20191006/audios/URA0607_HR_0127_DATE_20191006.wav" TargetMode="External" Type="http://schemas.openxmlformats.org/officeDocument/2006/relationships/hyperlink"/><Relationship Id="rId17917" Target="file:/C:/relatorio/20191006/LOGS/OK/URA0607_Hr_09.34.txt" TargetMode="External" Type="http://schemas.openxmlformats.org/officeDocument/2006/relationships/hyperlink"/><Relationship Id="rId17918" Target="file:/C:/DesenvolvimentoUra/UraVoip_run/automationReport/reportGenerator/F1A7D" TargetMode="External" Type="http://schemas.openxmlformats.org/officeDocument/2006/relationships/hyperlink"/><Relationship Id="rId17919" Target="file:/C:/relatorio/20191006/LOGS/OK/URA0608_Hr_09.37.txt" TargetMode="External" Type="http://schemas.openxmlformats.org/officeDocument/2006/relationships/hyperlink"/><Relationship Id="rId1792" Target="file:/C:/DesenvolvimentoUra/UraVoip_run/automationReport/reportGenerator/191EF" TargetMode="External" Type="http://schemas.openxmlformats.org/officeDocument/2006/relationships/hyperlink"/><Relationship Id="rId17920" Target="file:/C:/relatorio/20191006/audios/URA0609_HR_0127_DATE_20191006.wav" TargetMode="External" Type="http://schemas.openxmlformats.org/officeDocument/2006/relationships/hyperlink"/><Relationship Id="rId17921" Target="file:/C:/relatorio/20191006/LOGS/OK/URA0609_Hr_09.40.txt" TargetMode="External" Type="http://schemas.openxmlformats.org/officeDocument/2006/relationships/hyperlink"/><Relationship Id="rId17922" Target="file:/C:/DesenvolvimentoUra/UraVoip_run/automationReport/reportGenerator/3546B" TargetMode="External" Type="http://schemas.openxmlformats.org/officeDocument/2006/relationships/hyperlink"/><Relationship Id="rId17923" Target="file:/C:/relatorio/20191006/LOGS/OK/URA0610_Hr_09.42.txt" TargetMode="External" Type="http://schemas.openxmlformats.org/officeDocument/2006/relationships/hyperlink"/><Relationship Id="rId17924" Target="file:/C:/DesenvolvimentoUra/UraVoip_run/automationReport/reportGenerator/3546B" TargetMode="External" Type="http://schemas.openxmlformats.org/officeDocument/2006/relationships/hyperlink"/><Relationship Id="rId17925" Target="file:/C:/relatorio/20191006/LOGS/OK/URA0611_Hr_09.45.txt" TargetMode="External" Type="http://schemas.openxmlformats.org/officeDocument/2006/relationships/hyperlink"/><Relationship Id="rId17926" Target="file:/C:/DesenvolvimentoUra/UraVoip_run/automationReport/reportGenerator/4B8C0" TargetMode="External" Type="http://schemas.openxmlformats.org/officeDocument/2006/relationships/hyperlink"/><Relationship Id="rId17927" Target="file:/C:/relatorio/20191007/LOGS/OK/URA0612_Hr_03.29.txt" TargetMode="External" Type="http://schemas.openxmlformats.org/officeDocument/2006/relationships/hyperlink"/><Relationship Id="rId17928" Target="file:/C:/relatorio/20191006/audios/URA0614_HR_0127_DATE_20191006.wav" TargetMode="External" Type="http://schemas.openxmlformats.org/officeDocument/2006/relationships/hyperlink"/><Relationship Id="rId17929" Target="file:/C:/relatorio/20191006/LOGS/OK/URA0614_Hr_09.52.txt" TargetMode="External" Type="http://schemas.openxmlformats.org/officeDocument/2006/relationships/hyperlink"/><Relationship Id="rId1793" Target="file:/C:/relatorio/20191006/LOGS/OK/URA0576_Hr_07.33.txt" TargetMode="External" Type="http://schemas.openxmlformats.org/officeDocument/2006/relationships/hyperlink"/><Relationship Id="rId17930" Target="file:/C:/DesenvolvimentoUra/UraVoip_run/automationReport/reportGenerator/9710C" TargetMode="External" Type="http://schemas.openxmlformats.org/officeDocument/2006/relationships/hyperlink"/><Relationship Id="rId17931" Target="file:/C:/relatorio/20191006/LOGS/OK/URA0615_Hr_19.17.txt" TargetMode="External" Type="http://schemas.openxmlformats.org/officeDocument/2006/relationships/hyperlink"/><Relationship Id="rId17932" Target="file:/C:/relatorio/20191006/audios/URA0616_HR_0127_DATE_20191006.wav" TargetMode="External" Type="http://schemas.openxmlformats.org/officeDocument/2006/relationships/hyperlink"/><Relationship Id="rId17933" Target="file:/C:/relatorio/20191006/LOGS/OK/URA0616_Hr_06.19.txt" TargetMode="External" Type="http://schemas.openxmlformats.org/officeDocument/2006/relationships/hyperlink"/><Relationship Id="rId17934" Target="file:/C:/DesenvolvimentoUra/UraVoip_run/automationReport/reportGenerator/76BC4" TargetMode="External" Type="http://schemas.openxmlformats.org/officeDocument/2006/relationships/hyperlink"/><Relationship Id="rId17935" Target="file:/C:/relatorio/20191006/LOGS/OK/URA0627_Hr_10.01.txt" TargetMode="External" Type="http://schemas.openxmlformats.org/officeDocument/2006/relationships/hyperlink"/><Relationship Id="rId17936" Target="file:/C:/DesenvolvimentoUra/UraVoip_run/automationReport/reportGenerator/3D260" TargetMode="External" Type="http://schemas.openxmlformats.org/officeDocument/2006/relationships/hyperlink"/><Relationship Id="rId17937" Target="file:/C:/relatorio/20191006/LOGS/OK/URA0628_Hr_06.37.txt" TargetMode="External" Type="http://schemas.openxmlformats.org/officeDocument/2006/relationships/hyperlink"/><Relationship Id="rId17938" Target="file:/C:/DesenvolvimentoUra/UraVoip_run/automationReport/reportGenerator/B20D9" TargetMode="External" Type="http://schemas.openxmlformats.org/officeDocument/2006/relationships/hyperlink"/><Relationship Id="rId17939" Target="file:/C:/relatorio/20191006/LOGS/OK/URA0629_Hr_07.58.txt" TargetMode="External" Type="http://schemas.openxmlformats.org/officeDocument/2006/relationships/hyperlink"/><Relationship Id="rId1794" Target="file:/C:/DesenvolvimentoUra/UraVoip_run/automationReport/reportGenerator/2450D" TargetMode="External" Type="http://schemas.openxmlformats.org/officeDocument/2006/relationships/hyperlink"/><Relationship Id="rId17940" Target="file:/C:/relatorio/20191006/audios/URA0635_HR_0127_DATE_20191006.wav" TargetMode="External" Type="http://schemas.openxmlformats.org/officeDocument/2006/relationships/hyperlink"/><Relationship Id="rId17941" Target="file:/C:/relatorio/20191006/LOGS/OK/URA0635_Hr_08.04.txt" TargetMode="External" Type="http://schemas.openxmlformats.org/officeDocument/2006/relationships/hyperlink"/><Relationship Id="rId17942" Target="file:/C:/DesenvolvimentoUra/UraVoip_run/automationReport/reportGenerator/DA2B2" TargetMode="External" Type="http://schemas.openxmlformats.org/officeDocument/2006/relationships/hyperlink"/><Relationship Id="rId17943" Target="file:/C:/relatorio/20191006/LOGS/OK/URA0636_Hr_17.32.txt" TargetMode="External" Type="http://schemas.openxmlformats.org/officeDocument/2006/relationships/hyperlink"/><Relationship Id="rId17944" Target="file:/C:/DesenvolvimentoUra/UraVoip_run/automationReport/reportGenerator/55A1E" TargetMode="External" Type="http://schemas.openxmlformats.org/officeDocument/2006/relationships/hyperlink"/><Relationship Id="rId17945" Target="file:/C:/relatorio/20191007/LOGS/OK/URA0637_Hr_02.12.txt" TargetMode="External" Type="http://schemas.openxmlformats.org/officeDocument/2006/relationships/hyperlink"/><Relationship Id="rId17946" Target="file:/C:/relatorio/20191006/audios/URA0639_HR_0127_DATE_20191006.wav" TargetMode="External" Type="http://schemas.openxmlformats.org/officeDocument/2006/relationships/hyperlink"/><Relationship Id="rId17947" Target="file:/C:/relatorio/20191006/LOGS/OK/URA0639_Hr_16.53.txt" TargetMode="External" Type="http://schemas.openxmlformats.org/officeDocument/2006/relationships/hyperlink"/><Relationship Id="rId17948" Target="file:/C:/DesenvolvimentoUra/UraVoip_run/automationReport/reportGenerator/79E6E" TargetMode="External" Type="http://schemas.openxmlformats.org/officeDocument/2006/relationships/hyperlink"/><Relationship Id="rId17949" Target="file:/C:/relatorio/20191006/LOGS/OK/URA0656_Hr_08.11.txt" TargetMode="External" Type="http://schemas.openxmlformats.org/officeDocument/2006/relationships/hyperlink"/><Relationship Id="rId1795" Target="file:/C:/relatorio/20191006/LOGS/OK/URA0577_Hr_16.21.txt" TargetMode="External" Type="http://schemas.openxmlformats.org/officeDocument/2006/relationships/hyperlink"/><Relationship Id="rId17950" Target="file:/C:/DesenvolvimentoUra/UraVoip_run/automationReport/reportGenerator/C5322" TargetMode="External" Type="http://schemas.openxmlformats.org/officeDocument/2006/relationships/hyperlink"/><Relationship Id="rId17951" Target="file:/C:/relatorio/20191006/LOGS/OK/URA0657_Hr_05.33.txt" TargetMode="External" Type="http://schemas.openxmlformats.org/officeDocument/2006/relationships/hyperlink"/><Relationship Id="rId17952" Target="file:/C:/DesenvolvimentoUra/UraVoip_run/automationReport/reportGenerator/88733" TargetMode="External" Type="http://schemas.openxmlformats.org/officeDocument/2006/relationships/hyperlink"/><Relationship Id="rId17953" Target="file:/C:/relatorio/20191006/LOGS/OK/URA0658_Hr_08.17.txt" TargetMode="External" Type="http://schemas.openxmlformats.org/officeDocument/2006/relationships/hyperlink"/><Relationship Id="rId17954" Target="file:/C:/DesenvolvimentoUra/UraVoip_run/automationReport/reportGenerator/55A1E" TargetMode="External" Type="http://schemas.openxmlformats.org/officeDocument/2006/relationships/hyperlink"/><Relationship Id="rId17955" Target="file:/C:/relatorio/20191007/LOGS/OK/URA0659_Hr_02.19.txt" TargetMode="External" Type="http://schemas.openxmlformats.org/officeDocument/2006/relationships/hyperlink"/><Relationship Id="rId17956" Target="file:/C:/DesenvolvimentoUra/UraVoip_run/automationReport/reportGenerator/45380" TargetMode="External" Type="http://schemas.openxmlformats.org/officeDocument/2006/relationships/hyperlink"/><Relationship Id="rId17957" Target="file:/C:/relatorio/20191006/LOGS/OK/URA0661_Hr_08.21.txt" TargetMode="External" Type="http://schemas.openxmlformats.org/officeDocument/2006/relationships/hyperlink"/><Relationship Id="rId17958" Target="file:/C:/DesenvolvimentoUra/UraVoip_run/automationReport/reportGenerator/D4BD5" TargetMode="External" Type="http://schemas.openxmlformats.org/officeDocument/2006/relationships/hyperlink"/><Relationship Id="rId17959" Target="file:/C:/relatorio/20191009/LOGS/OK/URA0664_Hr_03.04.txt" TargetMode="External" Type="http://schemas.openxmlformats.org/officeDocument/2006/relationships/hyperlink"/><Relationship Id="rId1796" Target="file:/C:/DesenvolvimentoUra/UraVoip_run/automationReport/reportGenerator/7D440" TargetMode="External" Type="http://schemas.openxmlformats.org/officeDocument/2006/relationships/hyperlink"/><Relationship Id="rId17960" Target="file:/C:/DesenvolvimentoUra/UraVoip_run/automationReport/reportGenerator/E6CEE" TargetMode="External" Type="http://schemas.openxmlformats.org/officeDocument/2006/relationships/hyperlink"/><Relationship Id="rId17961" Target="file:/C:/relatorio/20191006/LOGS/OK/URA0667_Hr_10.04.txt" TargetMode="External" Type="http://schemas.openxmlformats.org/officeDocument/2006/relationships/hyperlink"/><Relationship Id="rId17962" Target="file:/C:/DesenvolvimentoUra/UraVoip_run/automationReport/reportGenerator/51F56" TargetMode="External" Type="http://schemas.openxmlformats.org/officeDocument/2006/relationships/hyperlink"/><Relationship Id="rId17963" Target="file:/C:/relatorio/20191006/LOGS/OK/URA0668_Hr_19.20.txt" TargetMode="External" Type="http://schemas.openxmlformats.org/officeDocument/2006/relationships/hyperlink"/><Relationship Id="rId17964" Target="file:/C:/DesenvolvimentoUra/UraVoip_run/automationReport/reportGenerator/10B5E" TargetMode="External" Type="http://schemas.openxmlformats.org/officeDocument/2006/relationships/hyperlink"/><Relationship Id="rId17965" Target="file:/C:/relatorio/20191006/LOGS/OK/URA0669_Hr_10.09.txt" TargetMode="External" Type="http://schemas.openxmlformats.org/officeDocument/2006/relationships/hyperlink"/><Relationship Id="rId17966" Target="file:/C:/DesenvolvimentoUra/UraVoip_run/automationReport/reportGenerator/10B5E" TargetMode="External" Type="http://schemas.openxmlformats.org/officeDocument/2006/relationships/hyperlink"/><Relationship Id="rId17967" Target="file:/C:/relatorio/20191006/LOGS/OK/URA0670_Hr_10.13.txt" TargetMode="External" Type="http://schemas.openxmlformats.org/officeDocument/2006/relationships/hyperlink"/><Relationship Id="rId17968" Target="file:/C:/relatorio/20191007/audios/URA0671_HR_1827_DATE_20191007.wav" TargetMode="External" Type="http://schemas.openxmlformats.org/officeDocument/2006/relationships/hyperlink"/><Relationship Id="rId17969" Target="file:/C:/relatorio/20191007/LOGS/OK/URA0671_Hr_21.51.txt" TargetMode="External" Type="http://schemas.openxmlformats.org/officeDocument/2006/relationships/hyperlink"/><Relationship Id="rId1797" Target="file:/C:/relatorio/20191006/LOGS/OK/URA0586_Hr_14.31.txt" TargetMode="External" Type="http://schemas.openxmlformats.org/officeDocument/2006/relationships/hyperlink"/><Relationship Id="rId17970" Target="file:/C:/relatorio/20191006/audios/URA0672_HR_0127_DATE_20191006.wav" TargetMode="External" Type="http://schemas.openxmlformats.org/officeDocument/2006/relationships/hyperlink"/><Relationship Id="rId17971" Target="file:/C:/relatorio/20191006/LOGS/OK/URA0672_Hr_10.17.txt" TargetMode="External" Type="http://schemas.openxmlformats.org/officeDocument/2006/relationships/hyperlink"/><Relationship Id="rId17972" Target="file:/C:/relatorio/20191006/audios/URA0673_HR_0127_DATE_20191006.wav" TargetMode="External" Type="http://schemas.openxmlformats.org/officeDocument/2006/relationships/hyperlink"/><Relationship Id="rId17973" Target="file:/C:/relatorio/20191006/LOGS/OK/URA0673_Hr_10.20.txt" TargetMode="External" Type="http://schemas.openxmlformats.org/officeDocument/2006/relationships/hyperlink"/><Relationship Id="rId17974" Target="file:/C:/relatorio/20191007/audios/URA0674_HR_1051_DATE_20191007.wav" TargetMode="External" Type="http://schemas.openxmlformats.org/officeDocument/2006/relationships/hyperlink"/><Relationship Id="rId17975" Target="file:/C:/relatorio/20191007/LOGS/OK/URA0674_Hr_14.53.txt" TargetMode="External" Type="http://schemas.openxmlformats.org/officeDocument/2006/relationships/hyperlink"/><Relationship Id="rId17976" Target="file:/C:/relatorio/20191006/audios/URA0676_HR_0127_DATE_20191006.wav" TargetMode="External" Type="http://schemas.openxmlformats.org/officeDocument/2006/relationships/hyperlink"/><Relationship Id="rId17977" Target="file:/C:/relatorio/20191006/LOGS/OK/URA0676_Hr_10.27.txt" TargetMode="External" Type="http://schemas.openxmlformats.org/officeDocument/2006/relationships/hyperlink"/><Relationship Id="rId17978" Target="file:/C:/relatorio/20191006/audios/URA0688_HR_0127_DATE_20191006.wav" TargetMode="External" Type="http://schemas.openxmlformats.org/officeDocument/2006/relationships/hyperlink"/><Relationship Id="rId17979" Target="file:/C:/relatorio/20191006/LOGS/OK/URA0688_Hr_10.34.txt" TargetMode="External" Type="http://schemas.openxmlformats.org/officeDocument/2006/relationships/hyperlink"/><Relationship Id="rId1798" Target="file:/C:/DesenvolvimentoUra/UraVoip_run/automationReport/reportGenerator/191EF" TargetMode="External" Type="http://schemas.openxmlformats.org/officeDocument/2006/relationships/hyperlink"/><Relationship Id="rId17980" Target="file:/C:/DesenvolvimentoUra/UraVoip_run/automationReport/reportGenerator/31AF5" TargetMode="External" Type="http://schemas.openxmlformats.org/officeDocument/2006/relationships/hyperlink"/><Relationship Id="rId17981" Target="file:/C:/relatorio/20191006/LOGS/OK/URA0689_Hr_07.04.txt" TargetMode="External" Type="http://schemas.openxmlformats.org/officeDocument/2006/relationships/hyperlink"/><Relationship Id="rId17982" Target="file:/C:/DesenvolvimentoUra/UraVoip_run/automationReport/reportGenerator/45380" TargetMode="External" Type="http://schemas.openxmlformats.org/officeDocument/2006/relationships/hyperlink"/><Relationship Id="rId17983" Target="file:/C:/relatorio/20191006/LOGS/OK/URA0690_Hr_08.30.txt" TargetMode="External" Type="http://schemas.openxmlformats.org/officeDocument/2006/relationships/hyperlink"/><Relationship Id="rId17984" Target="file:/C:/DesenvolvimentoUra/UraVoip_run/automationReport/reportGenerator/3E779" TargetMode="External" Type="http://schemas.openxmlformats.org/officeDocument/2006/relationships/hyperlink"/><Relationship Id="rId17985" Target="file:/C:/relatorio/20191006/LOGS/OK/URA0691_Hr_05.55.txt" TargetMode="External" Type="http://schemas.openxmlformats.org/officeDocument/2006/relationships/hyperlink"/><Relationship Id="rId17986" Target="file:/C:/relatorio/20191006/audios/URA0697_HR_0127_DATE_20191006.wav" TargetMode="External" Type="http://schemas.openxmlformats.org/officeDocument/2006/relationships/hyperlink"/><Relationship Id="rId17987" Target="file:/C:/relatorio/20191006/LOGS/OK/URA0697_Hr_08.36.txt" TargetMode="External" Type="http://schemas.openxmlformats.org/officeDocument/2006/relationships/hyperlink"/><Relationship Id="rId17988" Target="file:/C:/DesenvolvimentoUra/UraVoip_run/automationReport/reportGenerator/B724C" TargetMode="External" Type="http://schemas.openxmlformats.org/officeDocument/2006/relationships/hyperlink"/><Relationship Id="rId17989" Target="file:/C:/relatorio/20191006/LOGS/OK/URA0698_Hr_05.01.txt" TargetMode="External" Type="http://schemas.openxmlformats.org/officeDocument/2006/relationships/hyperlink"/><Relationship Id="rId1799" Target="file:/C:/relatorio/20191006/LOGS/OK/URA0594_Hr_07.38.txt" TargetMode="External" Type="http://schemas.openxmlformats.org/officeDocument/2006/relationships/hyperlink"/><Relationship Id="rId17990" Target="file:/C:/relatorio/20191006/audios/URA0699_HR_0127_DATE_20191006.wav" TargetMode="External" Type="http://schemas.openxmlformats.org/officeDocument/2006/relationships/hyperlink"/><Relationship Id="rId17991" Target="file:/C:/relatorio/20191006/LOGS/OK/URA0699_Hr_17.41.txt" TargetMode="External" Type="http://schemas.openxmlformats.org/officeDocument/2006/relationships/hyperlink"/><Relationship Id="rId17992" Target="file:/C:/DesenvolvimentoUra/UraVoip_run/automationReport/reportGenerator/1AA96" TargetMode="External" Type="http://schemas.openxmlformats.org/officeDocument/2006/relationships/hyperlink"/><Relationship Id="rId17993" Target="file:/C:/relatorio/20191006/LOGS/OK/URA0701_Hr_08.47.txt" TargetMode="External" Type="http://schemas.openxmlformats.org/officeDocument/2006/relationships/hyperlink"/><Relationship Id="rId17994" Target="file:/C:/DesenvolvimentoUra/UraVoip_run/automationReport/reportGenerator/1AA96" TargetMode="External" Type="http://schemas.openxmlformats.org/officeDocument/2006/relationships/hyperlink"/><Relationship Id="rId17995" Target="file:/C:/relatorio/20191006/LOGS/OK/URA0719_Hr_08.53.txt" TargetMode="External" Type="http://schemas.openxmlformats.org/officeDocument/2006/relationships/hyperlink"/><Relationship Id="rId17996" Target="file:/C:/relatorio/20191008/audios/URA0720_HR_1147_DATE_20191008.wav" TargetMode="External" Type="http://schemas.openxmlformats.org/officeDocument/2006/relationships/hyperlink"/><Relationship Id="rId17997" Target="file:/C:/relatorio/20191008/LOGS/OK/URA0720_Hr_14.31.txt" TargetMode="External" Type="http://schemas.openxmlformats.org/officeDocument/2006/relationships/hyperlink"/><Relationship Id="rId17998" Target="file:/C:/relatorio/20191006/audios/URA0721_HR_0127_DATE_20191006.wav" TargetMode="External" Type="http://schemas.openxmlformats.org/officeDocument/2006/relationships/hyperlink"/><Relationship Id="rId17999" Target="file:/C:/relatorio/20191006/LOGS/OK/URA0721_Hr_08.58.txt" TargetMode="External" Type="http://schemas.openxmlformats.org/officeDocument/2006/relationships/hyperlink"/><Relationship Id="rId18" Target="file:/C:/DesenvolvimentoUra/UraVoip_run/automationReport/reportGenerator/AD153" TargetMode="External" Type="http://schemas.openxmlformats.org/officeDocument/2006/relationships/hyperlink"/><Relationship Id="rId180" Target="file:/C:/relatorio/20191008/audios/URA0343_HR_1656_DATE_20191008.wav" TargetMode="External" Type="http://schemas.openxmlformats.org/officeDocument/2006/relationships/hyperlink"/><Relationship Id="rId1800" Target="file:/C:/relatorio/20191006/audios/URA0595_HR_0127_DATE_20191006.wav" TargetMode="External" Type="http://schemas.openxmlformats.org/officeDocument/2006/relationships/hyperlink"/><Relationship Id="rId18000" Target="file:/C:/relatorio/20191006/audios/URA0724_HR_0127_DATE_20191006.wav" TargetMode="External" Type="http://schemas.openxmlformats.org/officeDocument/2006/relationships/hyperlink"/><Relationship Id="rId18001" Target="file:/C:/relatorio/20191006/LOGS/OK/URA0724_Hr_09.03.txt" TargetMode="External" Type="http://schemas.openxmlformats.org/officeDocument/2006/relationships/hyperlink"/><Relationship Id="rId18002" Target="file:/C:/relatorio/20191006/audios/URA0728_HR_0127_DATE_20191006.wav" TargetMode="External" Type="http://schemas.openxmlformats.org/officeDocument/2006/relationships/hyperlink"/><Relationship Id="rId18003" Target="file:/C:/relatorio/20191006/LOGS/OK/URA0728_Hr_06.10.txt" TargetMode="External" Type="http://schemas.openxmlformats.org/officeDocument/2006/relationships/hyperlink"/><Relationship Id="rId18004" Target="file:/C:/relatorio/20191008/audios/URA0773_HR_1147_DATE_20191008.wav" TargetMode="External" Type="http://schemas.openxmlformats.org/officeDocument/2006/relationships/hyperlink"/><Relationship Id="rId18005" Target="file:/C:/relatorio/20191008/LOGS/OK/URA0773_Hr_15.26.txt" TargetMode="External" Type="http://schemas.openxmlformats.org/officeDocument/2006/relationships/hyperlink"/><Relationship Id="rId18006" Target="file:/C:/relatorio/20191006/audios/URA0774_HR_0127_DATE_20191006.wav" TargetMode="External" Type="http://schemas.openxmlformats.org/officeDocument/2006/relationships/hyperlink"/><Relationship Id="rId18007" Target="file:/C:/relatorio/20191006/LOGS/OK/URA0774_Hr_07.11.txt" TargetMode="External" Type="http://schemas.openxmlformats.org/officeDocument/2006/relationships/hyperlink"/><Relationship Id="rId18008" Target="file:/C:/DesenvolvimentoUra/UraVoip_run/automationReport/reportGenerator/91220" TargetMode="External" Type="http://schemas.openxmlformats.org/officeDocument/2006/relationships/hyperlink"/><Relationship Id="rId18009" Target="file:/C:/relatorio/20191006/LOGS/OK/URA0805_Hr_01.40.txt" TargetMode="External" Type="http://schemas.openxmlformats.org/officeDocument/2006/relationships/hyperlink"/><Relationship Id="rId1801" Target="file:/C:/relatorio/20191006/LOGS/OK/URA0595_Hr_17.48.txt" TargetMode="External" Type="http://schemas.openxmlformats.org/officeDocument/2006/relationships/hyperlink"/><Relationship Id="rId18010" Target="file:/C:/relatorio/20191006/audios/URA0809_HR_0127_DATE_20191006.wav" TargetMode="External" Type="http://schemas.openxmlformats.org/officeDocument/2006/relationships/hyperlink"/><Relationship Id="rId18011" Target="file:/C:/relatorio/20191006/LOGS/OK/URA0809_Hr_01.37.txt" TargetMode="External" Type="http://schemas.openxmlformats.org/officeDocument/2006/relationships/hyperlink"/><Relationship Id="rId18012" Target="file:/C:/DesenvolvimentoUra/UraVoip_run/automationReport/reportGenerator/SEM%20ID%20E%20&#193;UDIO%20DO%20LOG" TargetMode="External" Type="http://schemas.openxmlformats.org/officeDocument/2006/relationships/hyperlink"/><Relationship Id="rId18013" Target="file:/C:/relatorio/20191007/LOGS/OK/URA0810_Hr_18.36.txt" TargetMode="External" Type="http://schemas.openxmlformats.org/officeDocument/2006/relationships/hyperlink"/><Relationship Id="rId18014" Target="file:/C:/DesenvolvimentoUra/UraVoip_run/automationReport/reportGenerator/E925B" TargetMode="External" Type="http://schemas.openxmlformats.org/officeDocument/2006/relationships/hyperlink"/><Relationship Id="rId18015" Target="file:/C:/relatorio/20191009/LOGS/OK/URA0897_Hr_06.44.txt" TargetMode="External" Type="http://schemas.openxmlformats.org/officeDocument/2006/relationships/hyperlink"/><Relationship Id="rId18016" Target="file:/C:/relatorio/20191006/audios/URA1023_HR_0128_DATE_20191006.wav" TargetMode="External" Type="http://schemas.openxmlformats.org/officeDocument/2006/relationships/hyperlink"/><Relationship Id="rId18017" Target="file:/C:/relatorio/20191006/LOGS/OK/URA1023_Hr_12.06.txt" TargetMode="External" Type="http://schemas.openxmlformats.org/officeDocument/2006/relationships/hyperlink"/><Relationship Id="rId18018" Target="file:/C:/DesenvolvimentoUra/UraVoip_run/automationReport/reportGenerator/5011E" TargetMode="External" Type="http://schemas.openxmlformats.org/officeDocument/2006/relationships/hyperlink"/><Relationship Id="rId18019" Target="file:/C:/relatorio/20191006/LOGS/OK/URA1081_Hr_13.16.txt" TargetMode="External" Type="http://schemas.openxmlformats.org/officeDocument/2006/relationships/hyperlink"/><Relationship Id="rId1802" Target="file:/C:/DesenvolvimentoUra/UraVoip_run/automationReport/reportGenerator/191EF" TargetMode="External" Type="http://schemas.openxmlformats.org/officeDocument/2006/relationships/hyperlink"/><Relationship Id="rId18020" Target="file:/C:/DesenvolvimentoUra/UraVoip_run/automationReport/reportGenerator/186B4" TargetMode="External" Type="http://schemas.openxmlformats.org/officeDocument/2006/relationships/hyperlink"/><Relationship Id="rId18021" Target="file:/C:/relatorio/20191006/LOGS/OK/URA1084_Hr_13.24.txt" TargetMode="External" Type="http://schemas.openxmlformats.org/officeDocument/2006/relationships/hyperlink"/><Relationship Id="rId18022" Target="file:/C:/relatorio/20191006/audios/URA1085_HR_0128_DATE_20191006.wav" TargetMode="External" Type="http://schemas.openxmlformats.org/officeDocument/2006/relationships/hyperlink"/><Relationship Id="rId18023" Target="file:/C:/relatorio/20191006/LOGS/OK/URA1085_Hr_13.29.txt" TargetMode="External" Type="http://schemas.openxmlformats.org/officeDocument/2006/relationships/hyperlink"/><Relationship Id="rId18024" Target="file:/C:/relatorio/20191006/audios/URA1104_HR_0128_DATE_20191006.wav" TargetMode="External" Type="http://schemas.openxmlformats.org/officeDocument/2006/relationships/hyperlink"/><Relationship Id="rId18025" Target="file:/C:/relatorio/20191006/LOGS/OK/URA1104_Hr_03.22.txt" TargetMode="External" Type="http://schemas.openxmlformats.org/officeDocument/2006/relationships/hyperlink"/><Relationship Id="rId18026" Target="file:/C:/DesenvolvimentoUra/UraVoip_run/automationReport/reportGenerator/69502" TargetMode="External" Type="http://schemas.openxmlformats.org/officeDocument/2006/relationships/hyperlink"/><Relationship Id="rId18027" Target="file:/C:/relatorio/20191008/LOGS/OK/URA1105_Hr_14.41.txt" TargetMode="External" Type="http://schemas.openxmlformats.org/officeDocument/2006/relationships/hyperlink"/><Relationship Id="rId18028" Target="file:/C:/relatorio/20191007/audios/URA1106_HR_1049_DATE_20191007.wav" TargetMode="External" Type="http://schemas.openxmlformats.org/officeDocument/2006/relationships/hyperlink"/><Relationship Id="rId18029" Target="file:/C:/relatorio/20191007/LOGS/OK/URA1106_Hr_11.40.txt" TargetMode="External" Type="http://schemas.openxmlformats.org/officeDocument/2006/relationships/hyperlink"/><Relationship Id="rId1803" Target="file:/C:/relatorio/20191006/LOGS/OK/URA0596_Hr_07.42.txt" TargetMode="External" Type="http://schemas.openxmlformats.org/officeDocument/2006/relationships/hyperlink"/><Relationship Id="rId18030" Target="file:/C:/DesenvolvimentoUra/UraVoip_run/automationReport/reportGenerator/F9F7B" TargetMode="External" Type="http://schemas.openxmlformats.org/officeDocument/2006/relationships/hyperlink"/><Relationship Id="rId18031" Target="file:/C:/relatorio/20191007/LOGS/OK/URA1108_Hr_18.38.txt" TargetMode="External" Type="http://schemas.openxmlformats.org/officeDocument/2006/relationships/hyperlink"/><Relationship Id="rId18032" Target="file:/C:/relatorio/20191006/audios/URA1109_HR_0128_DATE_20191006.wav" TargetMode="External" Type="http://schemas.openxmlformats.org/officeDocument/2006/relationships/hyperlink"/><Relationship Id="rId18033" Target="file:/C:/relatorio/20191006/LOGS/OK/URA1109_Hr_03.28.txt" TargetMode="External" Type="http://schemas.openxmlformats.org/officeDocument/2006/relationships/hyperlink"/><Relationship Id="rId18034" Target="file:/C:/relatorio/20191008/audios/URA1110_HR_1438_DATE_20191008.wav" TargetMode="External" Type="http://schemas.openxmlformats.org/officeDocument/2006/relationships/hyperlink"/><Relationship Id="rId18035" Target="file:/C:/relatorio/20191008/LOGS/OK/URA1110_Hr_14.45.txt" TargetMode="External" Type="http://schemas.openxmlformats.org/officeDocument/2006/relationships/hyperlink"/><Relationship Id="rId18036" Target="file:/C:/relatorio/20191006/audios/URA1111_HR_0128_DATE_20191006.wav" TargetMode="External" Type="http://schemas.openxmlformats.org/officeDocument/2006/relationships/hyperlink"/><Relationship Id="rId18037" Target="file:/C:/relatorio/20191006/LOGS/OK/URA1111_Hr_03.32.txt" TargetMode="External" Type="http://schemas.openxmlformats.org/officeDocument/2006/relationships/hyperlink"/><Relationship Id="rId18038" Target="file:/C:/relatorio/20191008/audios/URA1112_HR_1438_DATE_20191008.wav" TargetMode="External" Type="http://schemas.openxmlformats.org/officeDocument/2006/relationships/hyperlink"/><Relationship Id="rId18039" Target="file:/C:/relatorio/20191008/LOGS/OK/URA1112_Hr_14.50.txt" TargetMode="External" Type="http://schemas.openxmlformats.org/officeDocument/2006/relationships/hyperlink"/><Relationship Id="rId1804" Target="file:/C:/relatorio/20191006/audios/URA0597_HR_0127_DATE_20191006.wav" TargetMode="External" Type="http://schemas.openxmlformats.org/officeDocument/2006/relationships/hyperlink"/><Relationship Id="rId18040" Target="file:/C:/relatorio/20191006/audios/URA1113_HR_0128_DATE_20191006.wav" TargetMode="External" Type="http://schemas.openxmlformats.org/officeDocument/2006/relationships/hyperlink"/><Relationship Id="rId18041" Target="file:/C:/relatorio/20191006/LOGS/OK/URA1113_Hr_03.37.txt" TargetMode="External" Type="http://schemas.openxmlformats.org/officeDocument/2006/relationships/hyperlink"/><Relationship Id="rId18042" Target="file:/C:/relatorio/20191008/audios/URA1114_HR_1643_DATE_20191008.wav" TargetMode="External" Type="http://schemas.openxmlformats.org/officeDocument/2006/relationships/hyperlink"/><Relationship Id="rId18043" Target="file:/C:/relatorio/20191008/LOGS/OK/URA1114_Hr_18.16.txt" TargetMode="External" Type="http://schemas.openxmlformats.org/officeDocument/2006/relationships/hyperlink"/><Relationship Id="rId18044" Target="file:/C:/DesenvolvimentoUra/UraVoip_run/automationReport/reportGenerator/E2800" TargetMode="External" Type="http://schemas.openxmlformats.org/officeDocument/2006/relationships/hyperlink"/><Relationship Id="rId18045" Target="file:/C:/relatorio/20191007/LOGS/OK/URA1115_Hr_15.35.txt" TargetMode="External" Type="http://schemas.openxmlformats.org/officeDocument/2006/relationships/hyperlink"/><Relationship Id="rId18046" Target="file:/C:/relatorio/20191007/audios/URA1116_HR_1537_DATE_20191007.wav" TargetMode="External" Type="http://schemas.openxmlformats.org/officeDocument/2006/relationships/hyperlink"/><Relationship Id="rId18047" Target="file:/C:/relatorio/20191007/LOGS/OK/URA1116_Hr_15.42.txt" TargetMode="External" Type="http://schemas.openxmlformats.org/officeDocument/2006/relationships/hyperlink"/><Relationship Id="rId18048" Target="file:/C:/relatorio/20191007/audios/URA1117_HR_1603_DATE_20191007.wav" TargetMode="External" Type="http://schemas.openxmlformats.org/officeDocument/2006/relationships/hyperlink"/><Relationship Id="rId18049" Target="file:/C:/relatorio/20191007/LOGS/OK/URA1117_Hr_16.08.txt" TargetMode="External" Type="http://schemas.openxmlformats.org/officeDocument/2006/relationships/hyperlink"/><Relationship Id="rId1805" Target="file:/C:/relatorio/20191006/LOGS/OK/URA0597_Hr_05.20.txt" TargetMode="External" Type="http://schemas.openxmlformats.org/officeDocument/2006/relationships/hyperlink"/><Relationship Id="rId18050" Target="file:/C:/relatorio/20191007/audios/URA1119_HR_1621_DATE_20191007.wav" TargetMode="External" Type="http://schemas.openxmlformats.org/officeDocument/2006/relationships/hyperlink"/><Relationship Id="rId18051" Target="file:/C:/relatorio/20191007/LOGS/OK/URA1119_Hr_16.26.txt" TargetMode="External" Type="http://schemas.openxmlformats.org/officeDocument/2006/relationships/hyperlink"/><Relationship Id="rId18052" Target="file:/C:/relatorio/20191007/audios/URA1120_HR_1628_DATE_20191007.wav" TargetMode="External" Type="http://schemas.openxmlformats.org/officeDocument/2006/relationships/hyperlink"/><Relationship Id="rId18053" Target="file:/C:/relatorio/20191007/LOGS/OK/URA1120_Hr_16.34.txt" TargetMode="External" Type="http://schemas.openxmlformats.org/officeDocument/2006/relationships/hyperlink"/><Relationship Id="rId18054" Target="file:/C:/relatorio/20191007/audios/URA1123_HR_1706_DATE_20191007.wav" TargetMode="External" Type="http://schemas.openxmlformats.org/officeDocument/2006/relationships/hyperlink"/><Relationship Id="rId18055" Target="file:/C:/relatorio/20191007/LOGS/OK/URA1123_Hr_17.12.txt" TargetMode="External" Type="http://schemas.openxmlformats.org/officeDocument/2006/relationships/hyperlink"/><Relationship Id="rId18056" Target="file:/C:/DesenvolvimentoUra/UraVoip_run/automationReport/reportGenerator/F3560" TargetMode="External" Type="http://schemas.openxmlformats.org/officeDocument/2006/relationships/hyperlink"/><Relationship Id="rId18057" Target="file:/C:/relatorio/20191007/LOGS/OK/URA1125_Hr_19.46.txt" TargetMode="External" Type="http://schemas.openxmlformats.org/officeDocument/2006/relationships/hyperlink"/><Relationship Id="rId18058" Target="file:/C:/DesenvolvimentoUra/UraVoip_run/automationReport/reportGenerator/367D8" TargetMode="External" Type="http://schemas.openxmlformats.org/officeDocument/2006/relationships/hyperlink"/><Relationship Id="rId18059" Target="file:/C:/relatorio/20191008/LOGS/OK/URA1126_Hr_06.45.txt" TargetMode="External" Type="http://schemas.openxmlformats.org/officeDocument/2006/relationships/hyperlink"/><Relationship Id="rId1806" Target="file:/C:/DesenvolvimentoUra/UraVoip_run/automationReport/reportGenerator/191EF" TargetMode="External" Type="http://schemas.openxmlformats.org/officeDocument/2006/relationships/hyperlink"/><Relationship Id="rId18060" Target="file:/C:/DesenvolvimentoUra/UraVoip_run/automationReport/reportGenerator/6AA77" TargetMode="External" Type="http://schemas.openxmlformats.org/officeDocument/2006/relationships/hyperlink"/><Relationship Id="rId18061" Target="file:/C:/relatorio/20191007/LOGS/OK/URA1129_Hr_20.02.txt" TargetMode="External" Type="http://schemas.openxmlformats.org/officeDocument/2006/relationships/hyperlink"/><Relationship Id="rId18062" Target="file:/C:/DesenvolvimentoUra/UraVoip_run/automationReport/reportGenerator/8F75E" TargetMode="External" Type="http://schemas.openxmlformats.org/officeDocument/2006/relationships/hyperlink"/><Relationship Id="rId18063" Target="file:/C:/relatorio/20191007/LOGS/OK/URA1139_Hr_13.54.txt" TargetMode="External" Type="http://schemas.openxmlformats.org/officeDocument/2006/relationships/hyperlink"/><Relationship Id="rId18064" Target="file:/C:/DesenvolvimentoUra/UraVoip_run/automationReport/reportGenerator/7E69E" TargetMode="External" Type="http://schemas.openxmlformats.org/officeDocument/2006/relationships/hyperlink"/><Relationship Id="rId18065" Target="file:/C:/relatorio/20191006/LOGS/OK/URA1142_Hr_02.37.txt" TargetMode="External" Type="http://schemas.openxmlformats.org/officeDocument/2006/relationships/hyperlink"/><Relationship Id="rId18066" Target="file:/C:/relatorio/20191007/audios/URA1157_HR_1355_DATE_20191007.wav" TargetMode="External" Type="http://schemas.openxmlformats.org/officeDocument/2006/relationships/hyperlink"/><Relationship Id="rId18067" Target="file:/C:/relatorio/20191007/LOGS/OK/URA1157_Hr_13.59.txt" TargetMode="External" Type="http://schemas.openxmlformats.org/officeDocument/2006/relationships/hyperlink"/><Relationship Id="rId18068" Target="file:/C:/DesenvolvimentoUra/UraVoip_run/automationReport/reportGenerator/9393F" TargetMode="External" Type="http://schemas.openxmlformats.org/officeDocument/2006/relationships/hyperlink"/><Relationship Id="rId18069" Target="file:/C:/relatorio/20191006/LOGS/OK/URA1158_Hr_15.13.txt" TargetMode="External" Type="http://schemas.openxmlformats.org/officeDocument/2006/relationships/hyperlink"/><Relationship Id="rId1807" Target="file:/C:/relatorio/20191006/LOGS/OK/URA0599_Hr_07.47.txt" TargetMode="External" Type="http://schemas.openxmlformats.org/officeDocument/2006/relationships/hyperlink"/><Relationship Id="rId18070" Target="file:/C:/DesenvolvimentoUra/UraVoip_run/automationReport/reportGenerator/9DBBB" TargetMode="External" Type="http://schemas.openxmlformats.org/officeDocument/2006/relationships/hyperlink"/><Relationship Id="rId18071" Target="file:/C:/relatorio/20191007/LOGS/OK/URA1165_Hr_11.41.txt" TargetMode="External" Type="http://schemas.openxmlformats.org/officeDocument/2006/relationships/hyperlink"/><Relationship Id="rId18072" Target="file:/C:/DesenvolvimentoUra/UraVoip_run/automationReport/reportGenerator/6B9AA" TargetMode="External" Type="http://schemas.openxmlformats.org/officeDocument/2006/relationships/hyperlink"/><Relationship Id="rId18073" Target="file:/C:/relatorio/20191006/LOGS/OK/URA1166_Hr_03.43.txt" TargetMode="External" Type="http://schemas.openxmlformats.org/officeDocument/2006/relationships/hyperlink"/><Relationship Id="rId18074" Target="file:/C:/relatorio/20191006/audios/URA1168_HR_0128_DATE_20191006.wav" TargetMode="External" Type="http://schemas.openxmlformats.org/officeDocument/2006/relationships/hyperlink"/><Relationship Id="rId18075" Target="file:/C:/relatorio/20191006/LOGS/OK/URA1168_Hr_01.34.txt" TargetMode="External" Type="http://schemas.openxmlformats.org/officeDocument/2006/relationships/hyperlink"/><Relationship Id="rId18076" Target="file:/C:/DesenvolvimentoUra/UraVoip_run/automationReport/reportGenerator/59A6B" TargetMode="External" Type="http://schemas.openxmlformats.org/officeDocument/2006/relationships/hyperlink"/><Relationship Id="rId18077" Target="file:/C:/relatorio/20191009/LOGS/OK/URA1171_Hr_12.45.txt" TargetMode="External" Type="http://schemas.openxmlformats.org/officeDocument/2006/relationships/hyperlink"/><Relationship Id="rId18078" Target="file:/C:/relatorio/20191007/audios/URA1181_HR_1400_DATE_20191007.wav" TargetMode="External" Type="http://schemas.openxmlformats.org/officeDocument/2006/relationships/hyperlink"/><Relationship Id="rId18079" Target="file:/C:/relatorio/20191007/LOGS/OK/URA1181_Hr_14.05.txt" TargetMode="External" Type="http://schemas.openxmlformats.org/officeDocument/2006/relationships/hyperlink"/><Relationship Id="rId1808" Target="file:/C:/relatorio/20191006/audios/URA0002_HR_0130_DATE_20191006.wav" TargetMode="External" Type="http://schemas.openxmlformats.org/officeDocument/2006/relationships/hyperlink"/><Relationship Id="rId18080" Target="file:/C:/relatorio/20191006/audios/URA1182_HR_0128_DATE_20191006.wav" TargetMode="External" Type="http://schemas.openxmlformats.org/officeDocument/2006/relationships/hyperlink"/><Relationship Id="rId18081" Target="file:/C:/relatorio/20191006/LOGS/OK/URA1182_Hr_15.22.txt" TargetMode="External" Type="http://schemas.openxmlformats.org/officeDocument/2006/relationships/hyperlink"/><Relationship Id="rId18082" Target="file:/C:/DesenvolvimentoUra/UraVoip_run/automationReport/reportGenerator/7E69E" TargetMode="External" Type="http://schemas.openxmlformats.org/officeDocument/2006/relationships/hyperlink"/><Relationship Id="rId18083" Target="file:/C:/relatorio/20191006/LOGS/OK/URA1184_Hr_02.43.txt" TargetMode="External" Type="http://schemas.openxmlformats.org/officeDocument/2006/relationships/hyperlink"/><Relationship Id="rId18084" Target="file:/C:/DesenvolvimentoUra/UraVoip_run/automationReport/reportGenerator/5CCF0" TargetMode="External" Type="http://schemas.openxmlformats.org/officeDocument/2006/relationships/hyperlink"/><Relationship Id="rId18085" Target="file:/C:/relatorio/20191007/LOGS/OK/URA1187_Hr_15.26.txt" TargetMode="External" Type="http://schemas.openxmlformats.org/officeDocument/2006/relationships/hyperlink"/><Relationship Id="rId18086" Target="file:/C:/relatorio/20191008/audios/URA1189_HR_1545_DATE_20191008.wav" TargetMode="External" Type="http://schemas.openxmlformats.org/officeDocument/2006/relationships/hyperlink"/><Relationship Id="rId18087" Target="file:/C:/relatorio/20191008/LOGS/OK/URA1189_Hr_15.50.txt" TargetMode="External" Type="http://schemas.openxmlformats.org/officeDocument/2006/relationships/hyperlink"/><Relationship Id="rId18088" Target="file:/C:/relatorio/20191007/audios/URA1199_HR_1431_DATE_20191007.wav" TargetMode="External" Type="http://schemas.openxmlformats.org/officeDocument/2006/relationships/hyperlink"/><Relationship Id="rId18089" Target="file:/C:/relatorio/20191007/LOGS/OK/URA1199_Hr_14.36.txt" TargetMode="External" Type="http://schemas.openxmlformats.org/officeDocument/2006/relationships/hyperlink"/><Relationship Id="rId1809" Target="file:/C:/relatorio/20191006/LOGS/OK/URA0002_Hr_06.11.txt" TargetMode="External" Type="http://schemas.openxmlformats.org/officeDocument/2006/relationships/hyperlink"/><Relationship Id="rId18090" Target="file:/C:/DesenvolvimentoUra/UraVoip_run/automationReport/reportGenerator/B2D50" TargetMode="External" Type="http://schemas.openxmlformats.org/officeDocument/2006/relationships/hyperlink"/><Relationship Id="rId18091" Target="file:/C:/relatorio/20191008/LOGS/OK/URA1204_Hr_06.21.txt" TargetMode="External" Type="http://schemas.openxmlformats.org/officeDocument/2006/relationships/hyperlink"/><Relationship Id="rId18092" Target="file:/C:/relatorio/20191006/audios/URA0002_HR_0130_DATE_20191006.wav" TargetMode="External" Type="http://schemas.openxmlformats.org/officeDocument/2006/relationships/hyperlink"/><Relationship Id="rId18093" Target="file:/C:/relatorio/20191006/LOGS/OK/URA0002_Hr_06.11.txt" TargetMode="External" Type="http://schemas.openxmlformats.org/officeDocument/2006/relationships/hyperlink"/><Relationship Id="rId18094" Target="file:/C:/DesenvolvimentoUra/UraVoip_run/automationReport/reportGenerator/9C6D3" TargetMode="External" Type="http://schemas.openxmlformats.org/officeDocument/2006/relationships/hyperlink"/><Relationship Id="rId18095" Target="file:/C:/relatorio/20191007/LOGS/OK/URA0135_Hr_01.20.txt" TargetMode="External" Type="http://schemas.openxmlformats.org/officeDocument/2006/relationships/hyperlink"/><Relationship Id="rId18096" Target="file:/C:/DesenvolvimentoUra/UraVoip_run/automationReport/reportGenerator/AD153" TargetMode="External" Type="http://schemas.openxmlformats.org/officeDocument/2006/relationships/hyperlink"/><Relationship Id="rId18097" Target="file:/C:/relatorio/20191006/LOGS/OK/URA0146_Hr_22.16.txt" TargetMode="External" Type="http://schemas.openxmlformats.org/officeDocument/2006/relationships/hyperlink"/><Relationship Id="rId18098" Target="file:/C:/DesenvolvimentoUra/UraVoip_run/automationReport/reportGenerator/AB402" TargetMode="External" Type="http://schemas.openxmlformats.org/officeDocument/2006/relationships/hyperlink"/><Relationship Id="rId18099" Target="file:/C:/relatorio/20191007/LOGS/OK/URA0152_Hr_06.11.txt" TargetMode="External" Type="http://schemas.openxmlformats.org/officeDocument/2006/relationships/hyperlink"/><Relationship Id="rId181" Target="file:/C:/relatorio/20191008/LOGS/OK/URA0343_Hr_19.06.txt" TargetMode="External" Type="http://schemas.openxmlformats.org/officeDocument/2006/relationships/hyperlink"/><Relationship Id="rId1810" Target="file:/C:/DesenvolvimentoUra/UraVoip_run/automationReport/reportGenerator/9C6D3" TargetMode="External" Type="http://schemas.openxmlformats.org/officeDocument/2006/relationships/hyperlink"/><Relationship Id="rId18100" Target="file:/C:/relatorio/20191008/audios/URA0214_HR_1656_DATE_20191008.wav" TargetMode="External" Type="http://schemas.openxmlformats.org/officeDocument/2006/relationships/hyperlink"/><Relationship Id="rId18101" Target="file:/C:/relatorio/20191009/LOGS/OK/URA0214_Hr_05.32.txt" TargetMode="External" Type="http://schemas.openxmlformats.org/officeDocument/2006/relationships/hyperlink"/><Relationship Id="rId18102" Target="file:/C:/DesenvolvimentoUra/UraVoip_run/automationReport/reportGenerator/51F64" TargetMode="External" Type="http://schemas.openxmlformats.org/officeDocument/2006/relationships/hyperlink"/><Relationship Id="rId18103" Target="file:/C:/relatorio/20191006/LOGS/OK/URA0216_Hr_10.28.txt" TargetMode="External" Type="http://schemas.openxmlformats.org/officeDocument/2006/relationships/hyperlink"/><Relationship Id="rId18104" Target="file:/C:/DesenvolvimentoUra/UraVoip_run/automationReport/reportGenerator/87246" TargetMode="External" Type="http://schemas.openxmlformats.org/officeDocument/2006/relationships/hyperlink"/><Relationship Id="rId18105" Target="file:/C:/relatorio/20191008/LOGS/OK/URA0217_Hr_23.36.txt" TargetMode="External" Type="http://schemas.openxmlformats.org/officeDocument/2006/relationships/hyperlink"/><Relationship Id="rId18106" Target="file:/C:/DesenvolvimentoUra/UraVoip_run/automationReport/reportGenerator/DBB37" TargetMode="External" Type="http://schemas.openxmlformats.org/officeDocument/2006/relationships/hyperlink"/><Relationship Id="rId18107" Target="file:/C:/relatorio/20191006/LOGS/OK/URA0250_Hr_08.55.txt" TargetMode="External" Type="http://schemas.openxmlformats.org/officeDocument/2006/relationships/hyperlink"/><Relationship Id="rId18108" Target="file:/C:/relatorio/20191006/audios/URA0253_HR_0130_DATE_20191006.wav" TargetMode="External" Type="http://schemas.openxmlformats.org/officeDocument/2006/relationships/hyperlink"/><Relationship Id="rId18109" Target="file:/C:/relatorio/20191006/LOGS/OK/URA0253_Hr_09.06.txt" TargetMode="External" Type="http://schemas.openxmlformats.org/officeDocument/2006/relationships/hyperlink"/><Relationship Id="rId1811" Target="file:/C:/relatorio/20191007/LOGS/OK/URA0135_Hr_01.20.txt" TargetMode="External" Type="http://schemas.openxmlformats.org/officeDocument/2006/relationships/hyperlink"/><Relationship Id="rId18110" Target="file:/C:/relatorio/20191007/audios/URA0268_HR_1826_DATE_20191007.wav" TargetMode="External" Type="http://schemas.openxmlformats.org/officeDocument/2006/relationships/hyperlink"/><Relationship Id="rId18111" Target="file:/C:/relatorio/20191008/LOGS/OK/URA0268_Hr_04.35.txt" TargetMode="External" Type="http://schemas.openxmlformats.org/officeDocument/2006/relationships/hyperlink"/><Relationship Id="rId18112" Target="file:/C:/DesenvolvimentoUra/UraVoip_run/automationReport/reportGenerator/6128A" TargetMode="External" Type="http://schemas.openxmlformats.org/officeDocument/2006/relationships/hyperlink"/><Relationship Id="rId18113" Target="file:/C:/relatorio/20191006/LOGS/OK/URA0337_Hr_04.06.txt" TargetMode="External" Type="http://schemas.openxmlformats.org/officeDocument/2006/relationships/hyperlink"/><Relationship Id="rId18114" Target="file:/C:/relatorio/20191008/audios/URA0343_HR_1656_DATE_20191008.wav" TargetMode="External" Type="http://schemas.openxmlformats.org/officeDocument/2006/relationships/hyperlink"/><Relationship Id="rId18115" Target="file:/C:/relatorio/20191008/LOGS/OK/URA0343_Hr_19.06.txt" TargetMode="External" Type="http://schemas.openxmlformats.org/officeDocument/2006/relationships/hyperlink"/><Relationship Id="rId18116" Target="file:/C:/relatorio/20191006/audios/URA0344_HR_0130_DATE_20191006.wav" TargetMode="External" Type="http://schemas.openxmlformats.org/officeDocument/2006/relationships/hyperlink"/><Relationship Id="rId18117" Target="file:/C:/relatorio/20191006/LOGS/OK/URA0344_Hr_10.54.txt" TargetMode="External" Type="http://schemas.openxmlformats.org/officeDocument/2006/relationships/hyperlink"/><Relationship Id="rId18118" Target="file:/C:/relatorio/20191006/audios/URA0349_HR_0130_DATE_20191006.wav" TargetMode="External" Type="http://schemas.openxmlformats.org/officeDocument/2006/relationships/hyperlink"/><Relationship Id="rId18119" Target="file:/C:/relatorio/20191006/LOGS/OK/URA0349_Hr_23.16.txt" TargetMode="External" Type="http://schemas.openxmlformats.org/officeDocument/2006/relationships/hyperlink"/><Relationship Id="rId1812" Target="file:/C:/DesenvolvimentoUra/UraVoip_run/automationReport/reportGenerator/AD153" TargetMode="External" Type="http://schemas.openxmlformats.org/officeDocument/2006/relationships/hyperlink"/><Relationship Id="rId18120" Target="file:/C:/DesenvolvimentoUra/UraVoip_run/automationReport/reportGenerator/9060F" TargetMode="External" Type="http://schemas.openxmlformats.org/officeDocument/2006/relationships/hyperlink"/><Relationship Id="rId18121" Target="file:/C:/relatorio/20191007/LOGS/OK/URA0352_Hr_20.47.txt" TargetMode="External" Type="http://schemas.openxmlformats.org/officeDocument/2006/relationships/hyperlink"/><Relationship Id="rId18122" Target="file:/C:/DesenvolvimentoUra/UraVoip_run/automationReport/reportGenerator/A1843" TargetMode="External" Type="http://schemas.openxmlformats.org/officeDocument/2006/relationships/hyperlink"/><Relationship Id="rId18123" Target="file:/C:/relatorio/20191006/LOGS/OK/URA0381_Hr_18.11.txt" TargetMode="External" Type="http://schemas.openxmlformats.org/officeDocument/2006/relationships/hyperlink"/><Relationship Id="rId18124" Target="file:/C:/relatorio/20191006/audios/URA0383_HR_0130_DATE_20191006.wav" TargetMode="External" Type="http://schemas.openxmlformats.org/officeDocument/2006/relationships/hyperlink"/><Relationship Id="rId18125" Target="file:/C:/relatorio/20191006/LOGS/OK/URA0383_Hr_23.30.txt" TargetMode="External" Type="http://schemas.openxmlformats.org/officeDocument/2006/relationships/hyperlink"/><Relationship Id="rId18126" Target="file:/C:/relatorio/20191006/audios/URA0401_HR_0130_DATE_20191006.wav" TargetMode="External" Type="http://schemas.openxmlformats.org/officeDocument/2006/relationships/hyperlink"/><Relationship Id="rId18127" Target="file:/C:/relatorio/20191006/LOGS/OK/URA0401_Hr_05.05.txt" TargetMode="External" Type="http://schemas.openxmlformats.org/officeDocument/2006/relationships/hyperlink"/><Relationship Id="rId18128" Target="file:/C:/relatorio/20191006/audios/URA0404_HR_0130_DATE_20191006.wav" TargetMode="External" Type="http://schemas.openxmlformats.org/officeDocument/2006/relationships/hyperlink"/><Relationship Id="rId18129" Target="file:/C:/relatorio/20191006/LOGS/OK/URA0404_Hr_03.17.txt" TargetMode="External" Type="http://schemas.openxmlformats.org/officeDocument/2006/relationships/hyperlink"/><Relationship Id="rId1813" Target="file:/C:/relatorio/20191006/LOGS/OK/URA0146_Hr_22.16.txt" TargetMode="External" Type="http://schemas.openxmlformats.org/officeDocument/2006/relationships/hyperlink"/><Relationship Id="rId18130" Target="file:/C:/relatorio/20191006/audios/URA0431_HR_0130_DATE_20191006.wav" TargetMode="External" Type="http://schemas.openxmlformats.org/officeDocument/2006/relationships/hyperlink"/><Relationship Id="rId18131" Target="file:/C:/relatorio/20191007/LOGS/OK/URA0431_Hr_04.08.txt" TargetMode="External" Type="http://schemas.openxmlformats.org/officeDocument/2006/relationships/hyperlink"/><Relationship Id="rId18132" Target="file:/C:/DesenvolvimentoUra/UraVoip_run/automationReport/reportGenerator/1E044" TargetMode="External" Type="http://schemas.openxmlformats.org/officeDocument/2006/relationships/hyperlink"/><Relationship Id="rId18133" Target="file:/C:/relatorio/20191006/LOGS/OK/URA0503_Hr_04.28.txt" TargetMode="External" Type="http://schemas.openxmlformats.org/officeDocument/2006/relationships/hyperlink"/><Relationship Id="rId18134" Target="file:/C:/DesenvolvimentoUra/UraVoip_run/automationReport/reportGenerator/45AA6" TargetMode="External" Type="http://schemas.openxmlformats.org/officeDocument/2006/relationships/hyperlink"/><Relationship Id="rId18135" Target="file:/C:/relatorio/20191006/LOGS/OK/URA0504_Hr_04.34.txt" TargetMode="External" Type="http://schemas.openxmlformats.org/officeDocument/2006/relationships/hyperlink"/><Relationship Id="rId18136" Target="file:/C:/DesenvolvimentoUra/UraVoip_run/automationReport/reportGenerator/925C3" TargetMode="External" Type="http://schemas.openxmlformats.org/officeDocument/2006/relationships/hyperlink"/><Relationship Id="rId18137" Target="file:/C:/relatorio/20191006/LOGS/OK/URA0508_Hr_23.13.txt" TargetMode="External" Type="http://schemas.openxmlformats.org/officeDocument/2006/relationships/hyperlink"/><Relationship Id="rId18138" Target="file:/C:/relatorio/20191006/audios/URA0544_HR_0127_DATE_20191006.wav" TargetMode="External" Type="http://schemas.openxmlformats.org/officeDocument/2006/relationships/hyperlink"/><Relationship Id="rId18139" Target="file:/C:/relatorio/20191006/LOGS/OK/URA0544_Hr_09.12.txt" TargetMode="External" Type="http://schemas.openxmlformats.org/officeDocument/2006/relationships/hyperlink"/><Relationship Id="rId1814" Target="file:/C:/DesenvolvimentoUra/UraVoip_run/automationReport/reportGenerator/AB402" TargetMode="External" Type="http://schemas.openxmlformats.org/officeDocument/2006/relationships/hyperlink"/><Relationship Id="rId18140" Target="file:/C:/relatorio/20191006/audios/URA0548_HR_0127_DATE_20191006.wav" TargetMode="External" Type="http://schemas.openxmlformats.org/officeDocument/2006/relationships/hyperlink"/><Relationship Id="rId18141" Target="file:/C:/relatorio/20191006/LOGS/OK/URA0548_Hr_09.16.txt" TargetMode="External" Type="http://schemas.openxmlformats.org/officeDocument/2006/relationships/hyperlink"/><Relationship Id="rId18142" Target="file:/C:/relatorio/20191006/audios/URA0550_HR_0127_DATE_20191006.wav" TargetMode="External" Type="http://schemas.openxmlformats.org/officeDocument/2006/relationships/hyperlink"/><Relationship Id="rId18143" Target="file:/C:/relatorio/20191006/LOGS/OK/URA0550_Hr_09.20.txt" TargetMode="External" Type="http://schemas.openxmlformats.org/officeDocument/2006/relationships/hyperlink"/><Relationship Id="rId18144" Target="file:/C:/relatorio/20191006/audios/URA0551_HR_0127_DATE_20191006.wav" TargetMode="External" Type="http://schemas.openxmlformats.org/officeDocument/2006/relationships/hyperlink"/><Relationship Id="rId18145" Target="file:/C:/relatorio/20191006/LOGS/OK/URA0551_Hr_09.23.txt" TargetMode="External" Type="http://schemas.openxmlformats.org/officeDocument/2006/relationships/hyperlink"/><Relationship Id="rId18146" Target="file:/C:/DesenvolvimentoUra/UraVoip_run/automationReport/reportGenerator/03A31" TargetMode="External" Type="http://schemas.openxmlformats.org/officeDocument/2006/relationships/hyperlink"/><Relationship Id="rId18147" Target="file:/C:/relatorio/20191006/LOGS/OK/URA0557_Hr_18.17.txt" TargetMode="External" Type="http://schemas.openxmlformats.org/officeDocument/2006/relationships/hyperlink"/><Relationship Id="rId18148" Target="file:/C:/relatorio/20191006/audios/URA0563_HR_0127_DATE_20191006.wav" TargetMode="External" Type="http://schemas.openxmlformats.org/officeDocument/2006/relationships/hyperlink"/><Relationship Id="rId18149" Target="file:/C:/relatorio/20191006/LOGS/OK/URA0563_Hr_09.28.txt" TargetMode="External" Type="http://schemas.openxmlformats.org/officeDocument/2006/relationships/hyperlink"/><Relationship Id="rId1815" Target="file:/C:/relatorio/20191007/LOGS/OK/URA0152_Hr_06.11.txt" TargetMode="External" Type="http://schemas.openxmlformats.org/officeDocument/2006/relationships/hyperlink"/><Relationship Id="rId18150" Target="file:/C:/DesenvolvimentoUra/UraVoip_run/automationReport/reportGenerator/535F4" TargetMode="External" Type="http://schemas.openxmlformats.org/officeDocument/2006/relationships/hyperlink"/><Relationship Id="rId18151" Target="file:/C:/relatorio/20191007/LOGS/OK/URA0566_Hr_13.37.txt" TargetMode="External" Type="http://schemas.openxmlformats.org/officeDocument/2006/relationships/hyperlink"/><Relationship Id="rId18152" Target="file:/C:/relatorio/20191006/audios/URA0572_HR_0127_DATE_20191006.wav" TargetMode="External" Type="http://schemas.openxmlformats.org/officeDocument/2006/relationships/hyperlink"/><Relationship Id="rId18153" Target="file:/C:/relatorio/20191006/LOGS/OK/URA0572_Hr_07.22.txt" TargetMode="External" Type="http://schemas.openxmlformats.org/officeDocument/2006/relationships/hyperlink"/><Relationship Id="rId18154" Target="file:/C:/DesenvolvimentoUra/UraVoip_run/automationReport/reportGenerator/538E8" TargetMode="External" Type="http://schemas.openxmlformats.org/officeDocument/2006/relationships/hyperlink"/><Relationship Id="rId18155" Target="file:/C:/relatorio/20191006/LOGS/OK/URA0573_Hr_04.39.txt" TargetMode="External" Type="http://schemas.openxmlformats.org/officeDocument/2006/relationships/hyperlink"/><Relationship Id="rId18156" Target="file:/C:/relatorio/20191007/audios/URA0574_HR_1051_DATE_20191007.wav" TargetMode="External" Type="http://schemas.openxmlformats.org/officeDocument/2006/relationships/hyperlink"/><Relationship Id="rId18157" Target="file:/C:/relatorio/20191007/LOGS/OK/URA0574_Hr_13.30.txt" TargetMode="External" Type="http://schemas.openxmlformats.org/officeDocument/2006/relationships/hyperlink"/><Relationship Id="rId18158" Target="file:/C:/relatorio/20191006/audios/URA0575_HR_0127_DATE_20191006.wav" TargetMode="External" Type="http://schemas.openxmlformats.org/officeDocument/2006/relationships/hyperlink"/><Relationship Id="rId18159" Target="file:/C:/relatorio/20191006/LOGS/OK/URA0575_Hr_07.28.txt" TargetMode="External" Type="http://schemas.openxmlformats.org/officeDocument/2006/relationships/hyperlink"/><Relationship Id="rId1816" Target="file:/C:/relatorio/20191008/audios/URA0214_HR_1656_DATE_20191008.wav" TargetMode="External" Type="http://schemas.openxmlformats.org/officeDocument/2006/relationships/hyperlink"/><Relationship Id="rId18160" Target="file:/C:/DesenvolvimentoUra/UraVoip_run/automationReport/reportGenerator/191EF" TargetMode="External" Type="http://schemas.openxmlformats.org/officeDocument/2006/relationships/hyperlink"/><Relationship Id="rId18161" Target="file:/C:/relatorio/20191006/LOGS/OK/URA0576_Hr_07.33.txt" TargetMode="External" Type="http://schemas.openxmlformats.org/officeDocument/2006/relationships/hyperlink"/><Relationship Id="rId18162" Target="file:/C:/DesenvolvimentoUra/UraVoip_run/automationReport/reportGenerator/2450D" TargetMode="External" Type="http://schemas.openxmlformats.org/officeDocument/2006/relationships/hyperlink"/><Relationship Id="rId18163" Target="file:/C:/relatorio/20191006/LOGS/OK/URA0577_Hr_16.21.txt" TargetMode="External" Type="http://schemas.openxmlformats.org/officeDocument/2006/relationships/hyperlink"/><Relationship Id="rId18164" Target="file:/C:/DesenvolvimentoUra/UraVoip_run/automationReport/reportGenerator/7D440" TargetMode="External" Type="http://schemas.openxmlformats.org/officeDocument/2006/relationships/hyperlink"/><Relationship Id="rId18165" Target="file:/C:/relatorio/20191006/LOGS/OK/URA0586_Hr_14.31.txt" TargetMode="External" Type="http://schemas.openxmlformats.org/officeDocument/2006/relationships/hyperlink"/><Relationship Id="rId18166" Target="file:/C:/DesenvolvimentoUra/UraVoip_run/automationReport/reportGenerator/191EF" TargetMode="External" Type="http://schemas.openxmlformats.org/officeDocument/2006/relationships/hyperlink"/><Relationship Id="rId18167" Target="file:/C:/relatorio/20191006/LOGS/OK/URA0594_Hr_07.38.txt" TargetMode="External" Type="http://schemas.openxmlformats.org/officeDocument/2006/relationships/hyperlink"/><Relationship Id="rId18168" Target="file:/C:/relatorio/20191006/audios/URA0595_HR_0127_DATE_20191006.wav" TargetMode="External" Type="http://schemas.openxmlformats.org/officeDocument/2006/relationships/hyperlink"/><Relationship Id="rId18169" Target="file:/C:/relatorio/20191006/LOGS/OK/URA0595_Hr_17.48.txt" TargetMode="External" Type="http://schemas.openxmlformats.org/officeDocument/2006/relationships/hyperlink"/><Relationship Id="rId1817" Target="file:/C:/relatorio/20191009/LOGS/OK/URA0214_Hr_05.32.txt" TargetMode="External" Type="http://schemas.openxmlformats.org/officeDocument/2006/relationships/hyperlink"/><Relationship Id="rId18170" Target="file:/C:/DesenvolvimentoUra/UraVoip_run/automationReport/reportGenerator/191EF" TargetMode="External" Type="http://schemas.openxmlformats.org/officeDocument/2006/relationships/hyperlink"/><Relationship Id="rId18171" Target="file:/C:/relatorio/20191006/LOGS/OK/URA0596_Hr_07.42.txt" TargetMode="External" Type="http://schemas.openxmlformats.org/officeDocument/2006/relationships/hyperlink"/><Relationship Id="rId18172" Target="file:/C:/relatorio/20191006/audios/URA0597_HR_0127_DATE_20191006.wav" TargetMode="External" Type="http://schemas.openxmlformats.org/officeDocument/2006/relationships/hyperlink"/><Relationship Id="rId18173" Target="file:/C:/relatorio/20191006/LOGS/OK/URA0597_Hr_05.20.txt" TargetMode="External" Type="http://schemas.openxmlformats.org/officeDocument/2006/relationships/hyperlink"/><Relationship Id="rId18174" Target="file:/C:/DesenvolvimentoUra/UraVoip_run/automationReport/reportGenerator/191EF" TargetMode="External" Type="http://schemas.openxmlformats.org/officeDocument/2006/relationships/hyperlink"/><Relationship Id="rId18175" Target="file:/C:/relatorio/20191006/LOGS/OK/URA0599_Hr_07.47.txt" TargetMode="External" Type="http://schemas.openxmlformats.org/officeDocument/2006/relationships/hyperlink"/><Relationship Id="rId18176" Target="file:/C:/relatorio/20191006/audios/URA0601_HR_0127_DATE_20191006.wav" TargetMode="External" Type="http://schemas.openxmlformats.org/officeDocument/2006/relationships/hyperlink"/><Relationship Id="rId18177" Target="file:/C:/relatorio/20191006/LOGS/OK/URA0601_Hr_07.52.txt" TargetMode="External" Type="http://schemas.openxmlformats.org/officeDocument/2006/relationships/hyperlink"/><Relationship Id="rId18178" Target="file:/C:/relatorio/20191006/audios/URA0602_HR_0127_DATE_20191006.wav" TargetMode="External" Type="http://schemas.openxmlformats.org/officeDocument/2006/relationships/hyperlink"/><Relationship Id="rId18179" Target="file:/C:/relatorio/20191006/LOGS/OK/URA0602_Hr_17.54.txt" TargetMode="External" Type="http://schemas.openxmlformats.org/officeDocument/2006/relationships/hyperlink"/><Relationship Id="rId1818" Target="file:/C:/DesenvolvimentoUra/UraVoip_run/automationReport/reportGenerator/51F64" TargetMode="External" Type="http://schemas.openxmlformats.org/officeDocument/2006/relationships/hyperlink"/><Relationship Id="rId18180" Target="file:/C:/DesenvolvimentoUra/UraVoip_run/automationReport/reportGenerator/6209F" TargetMode="External" Type="http://schemas.openxmlformats.org/officeDocument/2006/relationships/hyperlink"/><Relationship Id="rId18181" Target="file:/C:/relatorio/20191006/LOGS/OK/URA0605_Hr_19.07.txt" TargetMode="External" Type="http://schemas.openxmlformats.org/officeDocument/2006/relationships/hyperlink"/><Relationship Id="rId18182" Target="file:/C:/DesenvolvimentoUra/UraVoip_run/automationReport/reportGenerator/836A5" TargetMode="External" Type="http://schemas.openxmlformats.org/officeDocument/2006/relationships/hyperlink"/><Relationship Id="rId18183" Target="file:/C:/relatorio/20191007/LOGS/OK/URA0606_Hr_03.26.txt" TargetMode="External" Type="http://schemas.openxmlformats.org/officeDocument/2006/relationships/hyperlink"/><Relationship Id="rId18184" Target="file:/C:/relatorio/20191006/audios/URA0607_HR_0127_DATE_20191006.wav" TargetMode="External" Type="http://schemas.openxmlformats.org/officeDocument/2006/relationships/hyperlink"/><Relationship Id="rId18185" Target="file:/C:/relatorio/20191006/LOGS/OK/URA0607_Hr_09.34.txt" TargetMode="External" Type="http://schemas.openxmlformats.org/officeDocument/2006/relationships/hyperlink"/><Relationship Id="rId18186" Target="file:/C:/DesenvolvimentoUra/UraVoip_run/automationReport/reportGenerator/F1A7D" TargetMode="External" Type="http://schemas.openxmlformats.org/officeDocument/2006/relationships/hyperlink"/><Relationship Id="rId18187" Target="file:/C:/relatorio/20191006/LOGS/OK/URA0608_Hr_09.37.txt" TargetMode="External" Type="http://schemas.openxmlformats.org/officeDocument/2006/relationships/hyperlink"/><Relationship Id="rId18188" Target="file:/C:/relatorio/20191006/audios/URA0609_HR_0127_DATE_20191006.wav" TargetMode="External" Type="http://schemas.openxmlformats.org/officeDocument/2006/relationships/hyperlink"/><Relationship Id="rId18189" Target="file:/C:/relatorio/20191006/LOGS/OK/URA0609_Hr_09.40.txt" TargetMode="External" Type="http://schemas.openxmlformats.org/officeDocument/2006/relationships/hyperlink"/><Relationship Id="rId1819" Target="file:/C:/relatorio/20191006/LOGS/OK/URA0216_Hr_10.28.txt" TargetMode="External" Type="http://schemas.openxmlformats.org/officeDocument/2006/relationships/hyperlink"/><Relationship Id="rId18190" Target="file:/C:/DesenvolvimentoUra/UraVoip_run/automationReport/reportGenerator/3546B" TargetMode="External" Type="http://schemas.openxmlformats.org/officeDocument/2006/relationships/hyperlink"/><Relationship Id="rId18191" Target="file:/C:/relatorio/20191006/LOGS/OK/URA0610_Hr_09.42.txt" TargetMode="External" Type="http://schemas.openxmlformats.org/officeDocument/2006/relationships/hyperlink"/><Relationship Id="rId18192" Target="file:/C:/DesenvolvimentoUra/UraVoip_run/automationReport/reportGenerator/3546B" TargetMode="External" Type="http://schemas.openxmlformats.org/officeDocument/2006/relationships/hyperlink"/><Relationship Id="rId18193" Target="file:/C:/relatorio/20191006/LOGS/OK/URA0611_Hr_09.45.txt" TargetMode="External" Type="http://schemas.openxmlformats.org/officeDocument/2006/relationships/hyperlink"/><Relationship Id="rId18194" Target="file:/C:/DesenvolvimentoUra/UraVoip_run/automationReport/reportGenerator/4B8C0" TargetMode="External" Type="http://schemas.openxmlformats.org/officeDocument/2006/relationships/hyperlink"/><Relationship Id="rId18195" Target="file:/C:/relatorio/20191007/LOGS/OK/URA0612_Hr_03.29.txt" TargetMode="External" Type="http://schemas.openxmlformats.org/officeDocument/2006/relationships/hyperlink"/><Relationship Id="rId18196" Target="file:/C:/relatorio/20191006/audios/URA0614_HR_0127_DATE_20191006.wav" TargetMode="External" Type="http://schemas.openxmlformats.org/officeDocument/2006/relationships/hyperlink"/><Relationship Id="rId18197" Target="file:/C:/relatorio/20191006/LOGS/OK/URA0614_Hr_09.52.txt" TargetMode="External" Type="http://schemas.openxmlformats.org/officeDocument/2006/relationships/hyperlink"/><Relationship Id="rId18198" Target="file:/C:/DesenvolvimentoUra/UraVoip_run/automationReport/reportGenerator/9710C" TargetMode="External" Type="http://schemas.openxmlformats.org/officeDocument/2006/relationships/hyperlink"/><Relationship Id="rId18199" Target="file:/C:/relatorio/20191006/LOGS/OK/URA0615_Hr_19.17.txt" TargetMode="External" Type="http://schemas.openxmlformats.org/officeDocument/2006/relationships/hyperlink"/><Relationship Id="rId182" Target="file:/C:/relatorio/20191006/audios/URA0344_HR_0130_DATE_20191006.wav" TargetMode="External" Type="http://schemas.openxmlformats.org/officeDocument/2006/relationships/hyperlink"/><Relationship Id="rId1820" Target="file:/C:/DesenvolvimentoUra/UraVoip_run/automationReport/reportGenerator/87246" TargetMode="External" Type="http://schemas.openxmlformats.org/officeDocument/2006/relationships/hyperlink"/><Relationship Id="rId18200" Target="file:/C:/relatorio/20191006/audios/URA0616_HR_0127_DATE_20191006.wav" TargetMode="External" Type="http://schemas.openxmlformats.org/officeDocument/2006/relationships/hyperlink"/><Relationship Id="rId18201" Target="file:/C:/relatorio/20191006/LOGS/OK/URA0616_Hr_06.19.txt" TargetMode="External" Type="http://schemas.openxmlformats.org/officeDocument/2006/relationships/hyperlink"/><Relationship Id="rId18202" Target="file:/C:/DesenvolvimentoUra/UraVoip_run/automationReport/reportGenerator/76BC4" TargetMode="External" Type="http://schemas.openxmlformats.org/officeDocument/2006/relationships/hyperlink"/><Relationship Id="rId18203" Target="file:/C:/relatorio/20191006/LOGS/OK/URA0627_Hr_10.01.txt" TargetMode="External" Type="http://schemas.openxmlformats.org/officeDocument/2006/relationships/hyperlink"/><Relationship Id="rId18204" Target="file:/C:/DesenvolvimentoUra/UraVoip_run/automationReport/reportGenerator/3D260" TargetMode="External" Type="http://schemas.openxmlformats.org/officeDocument/2006/relationships/hyperlink"/><Relationship Id="rId18205" Target="file:/C:/relatorio/20191006/LOGS/OK/URA0628_Hr_06.37.txt" TargetMode="External" Type="http://schemas.openxmlformats.org/officeDocument/2006/relationships/hyperlink"/><Relationship Id="rId18206" Target="file:/C:/DesenvolvimentoUra/UraVoip_run/automationReport/reportGenerator/B20D9" TargetMode="External" Type="http://schemas.openxmlformats.org/officeDocument/2006/relationships/hyperlink"/><Relationship Id="rId18207" Target="file:/C:/relatorio/20191006/LOGS/OK/URA0629_Hr_07.58.txt" TargetMode="External" Type="http://schemas.openxmlformats.org/officeDocument/2006/relationships/hyperlink"/><Relationship Id="rId18208" Target="file:/C:/relatorio/20191006/audios/URA0635_HR_0127_DATE_20191006.wav" TargetMode="External" Type="http://schemas.openxmlformats.org/officeDocument/2006/relationships/hyperlink"/><Relationship Id="rId18209" Target="file:/C:/relatorio/20191006/LOGS/OK/URA0635_Hr_08.04.txt" TargetMode="External" Type="http://schemas.openxmlformats.org/officeDocument/2006/relationships/hyperlink"/><Relationship Id="rId1821" Target="file:/C:/relatorio/20191008/LOGS/OK/URA0217_Hr_23.36.txt" TargetMode="External" Type="http://schemas.openxmlformats.org/officeDocument/2006/relationships/hyperlink"/><Relationship Id="rId18210" Target="file:/C:/DesenvolvimentoUra/UraVoip_run/automationReport/reportGenerator/DA2B2" TargetMode="External" Type="http://schemas.openxmlformats.org/officeDocument/2006/relationships/hyperlink"/><Relationship Id="rId18211" Target="file:/C:/relatorio/20191006/LOGS/OK/URA0636_Hr_17.32.txt" TargetMode="External" Type="http://schemas.openxmlformats.org/officeDocument/2006/relationships/hyperlink"/><Relationship Id="rId18212" Target="file:/C:/DesenvolvimentoUra/UraVoip_run/automationReport/reportGenerator/55A1E" TargetMode="External" Type="http://schemas.openxmlformats.org/officeDocument/2006/relationships/hyperlink"/><Relationship Id="rId18213" Target="file:/C:/relatorio/20191007/LOGS/OK/URA0637_Hr_02.12.txt" TargetMode="External" Type="http://schemas.openxmlformats.org/officeDocument/2006/relationships/hyperlink"/><Relationship Id="rId18214" Target="file:/C:/relatorio/20191006/audios/URA0639_HR_0127_DATE_20191006.wav" TargetMode="External" Type="http://schemas.openxmlformats.org/officeDocument/2006/relationships/hyperlink"/><Relationship Id="rId18215" Target="file:/C:/relatorio/20191006/LOGS/OK/URA0639_Hr_16.53.txt" TargetMode="External" Type="http://schemas.openxmlformats.org/officeDocument/2006/relationships/hyperlink"/><Relationship Id="rId18216" Target="file:/C:/DesenvolvimentoUra/UraVoip_run/automationReport/reportGenerator/79E6E" TargetMode="External" Type="http://schemas.openxmlformats.org/officeDocument/2006/relationships/hyperlink"/><Relationship Id="rId18217" Target="file:/C:/relatorio/20191006/LOGS/OK/URA0656_Hr_08.11.txt" TargetMode="External" Type="http://schemas.openxmlformats.org/officeDocument/2006/relationships/hyperlink"/><Relationship Id="rId18218" Target="file:/C:/DesenvolvimentoUra/UraVoip_run/automationReport/reportGenerator/C5322" TargetMode="External" Type="http://schemas.openxmlformats.org/officeDocument/2006/relationships/hyperlink"/><Relationship Id="rId18219" Target="file:/C:/relatorio/20191006/LOGS/OK/URA0657_Hr_05.33.txt" TargetMode="External" Type="http://schemas.openxmlformats.org/officeDocument/2006/relationships/hyperlink"/><Relationship Id="rId1822" Target="file:/C:/DesenvolvimentoUra/UraVoip_run/automationReport/reportGenerator/DBB37" TargetMode="External" Type="http://schemas.openxmlformats.org/officeDocument/2006/relationships/hyperlink"/><Relationship Id="rId18220" Target="file:/C:/DesenvolvimentoUra/UraVoip_run/automationReport/reportGenerator/88733" TargetMode="External" Type="http://schemas.openxmlformats.org/officeDocument/2006/relationships/hyperlink"/><Relationship Id="rId18221" Target="file:/C:/relatorio/20191006/LOGS/OK/URA0658_Hr_08.17.txt" TargetMode="External" Type="http://schemas.openxmlformats.org/officeDocument/2006/relationships/hyperlink"/><Relationship Id="rId18222" Target="file:/C:/DesenvolvimentoUra/UraVoip_run/automationReport/reportGenerator/55A1E" TargetMode="External" Type="http://schemas.openxmlformats.org/officeDocument/2006/relationships/hyperlink"/><Relationship Id="rId18223" Target="file:/C:/relatorio/20191007/LOGS/OK/URA0659_Hr_02.19.txt" TargetMode="External" Type="http://schemas.openxmlformats.org/officeDocument/2006/relationships/hyperlink"/><Relationship Id="rId18224" Target="file:/C:/DesenvolvimentoUra/UraVoip_run/automationReport/reportGenerator/45380" TargetMode="External" Type="http://schemas.openxmlformats.org/officeDocument/2006/relationships/hyperlink"/><Relationship Id="rId18225" Target="file:/C:/relatorio/20191006/LOGS/OK/URA0661_Hr_08.21.txt" TargetMode="External" Type="http://schemas.openxmlformats.org/officeDocument/2006/relationships/hyperlink"/><Relationship Id="rId18226" Target="file:/C:/DesenvolvimentoUra/UraVoip_run/automationReport/reportGenerator/D4BD5" TargetMode="External" Type="http://schemas.openxmlformats.org/officeDocument/2006/relationships/hyperlink"/><Relationship Id="rId18227" Target="file:/C:/relatorio/20191009/LOGS/OK/URA0664_Hr_03.04.txt" TargetMode="External" Type="http://schemas.openxmlformats.org/officeDocument/2006/relationships/hyperlink"/><Relationship Id="rId18228" Target="file:/C:/DesenvolvimentoUra/UraVoip_run/automationReport/reportGenerator/E6CEE" TargetMode="External" Type="http://schemas.openxmlformats.org/officeDocument/2006/relationships/hyperlink"/><Relationship Id="rId18229" Target="file:/C:/relatorio/20191006/LOGS/OK/URA0667_Hr_10.04.txt" TargetMode="External" Type="http://schemas.openxmlformats.org/officeDocument/2006/relationships/hyperlink"/><Relationship Id="rId1823" Target="file:/C:/relatorio/20191006/LOGS/OK/URA0250_Hr_08.55.txt" TargetMode="External" Type="http://schemas.openxmlformats.org/officeDocument/2006/relationships/hyperlink"/><Relationship Id="rId18230" Target="file:/C:/DesenvolvimentoUra/UraVoip_run/automationReport/reportGenerator/51F56" TargetMode="External" Type="http://schemas.openxmlformats.org/officeDocument/2006/relationships/hyperlink"/><Relationship Id="rId18231" Target="file:/C:/relatorio/20191006/LOGS/OK/URA0668_Hr_19.20.txt" TargetMode="External" Type="http://schemas.openxmlformats.org/officeDocument/2006/relationships/hyperlink"/><Relationship Id="rId18232" Target="file:/C:/DesenvolvimentoUra/UraVoip_run/automationReport/reportGenerator/10B5E" TargetMode="External" Type="http://schemas.openxmlformats.org/officeDocument/2006/relationships/hyperlink"/><Relationship Id="rId18233" Target="file:/C:/relatorio/20191006/LOGS/OK/URA0669_Hr_10.09.txt" TargetMode="External" Type="http://schemas.openxmlformats.org/officeDocument/2006/relationships/hyperlink"/><Relationship Id="rId18234" Target="file:/C:/DesenvolvimentoUra/UraVoip_run/automationReport/reportGenerator/10B5E" TargetMode="External" Type="http://schemas.openxmlformats.org/officeDocument/2006/relationships/hyperlink"/><Relationship Id="rId18235" Target="file:/C:/relatorio/20191006/LOGS/OK/URA0670_Hr_10.13.txt" TargetMode="External" Type="http://schemas.openxmlformats.org/officeDocument/2006/relationships/hyperlink"/><Relationship Id="rId18236" Target="file:/C:/relatorio/20191007/audios/URA0671_HR_1827_DATE_20191007.wav" TargetMode="External" Type="http://schemas.openxmlformats.org/officeDocument/2006/relationships/hyperlink"/><Relationship Id="rId18237" Target="file:/C:/relatorio/20191007/LOGS/OK/URA0671_Hr_21.51.txt" TargetMode="External" Type="http://schemas.openxmlformats.org/officeDocument/2006/relationships/hyperlink"/><Relationship Id="rId18238" Target="file:/C:/relatorio/20191006/audios/URA0672_HR_0127_DATE_20191006.wav" TargetMode="External" Type="http://schemas.openxmlformats.org/officeDocument/2006/relationships/hyperlink"/><Relationship Id="rId18239" Target="file:/C:/relatorio/20191006/LOGS/OK/URA0672_Hr_10.17.txt" TargetMode="External" Type="http://schemas.openxmlformats.org/officeDocument/2006/relationships/hyperlink"/><Relationship Id="rId1824" Target="file:/C:/relatorio/20191006/audios/URA0253_HR_0130_DATE_20191006.wav" TargetMode="External" Type="http://schemas.openxmlformats.org/officeDocument/2006/relationships/hyperlink"/><Relationship Id="rId18240" Target="file:/C:/relatorio/20191006/audios/URA0673_HR_0127_DATE_20191006.wav" TargetMode="External" Type="http://schemas.openxmlformats.org/officeDocument/2006/relationships/hyperlink"/><Relationship Id="rId18241" Target="file:/C:/relatorio/20191006/LOGS/OK/URA0673_Hr_10.20.txt" TargetMode="External" Type="http://schemas.openxmlformats.org/officeDocument/2006/relationships/hyperlink"/><Relationship Id="rId18242" Target="file:/C:/relatorio/20191007/audios/URA0674_HR_1051_DATE_20191007.wav" TargetMode="External" Type="http://schemas.openxmlformats.org/officeDocument/2006/relationships/hyperlink"/><Relationship Id="rId18243" Target="file:/C:/relatorio/20191007/LOGS/OK/URA0674_Hr_14.53.txt" TargetMode="External" Type="http://schemas.openxmlformats.org/officeDocument/2006/relationships/hyperlink"/><Relationship Id="rId18244" Target="file:/C:/relatorio/20191006/audios/URA0676_HR_0127_DATE_20191006.wav" TargetMode="External" Type="http://schemas.openxmlformats.org/officeDocument/2006/relationships/hyperlink"/><Relationship Id="rId18245" Target="file:/C:/relatorio/20191006/LOGS/OK/URA0676_Hr_10.27.txt" TargetMode="External" Type="http://schemas.openxmlformats.org/officeDocument/2006/relationships/hyperlink"/><Relationship Id="rId18246" Target="file:/C:/relatorio/20191006/audios/URA0688_HR_0127_DATE_20191006.wav" TargetMode="External" Type="http://schemas.openxmlformats.org/officeDocument/2006/relationships/hyperlink"/><Relationship Id="rId18247" Target="file:/C:/relatorio/20191006/LOGS/OK/URA0688_Hr_10.34.txt" TargetMode="External" Type="http://schemas.openxmlformats.org/officeDocument/2006/relationships/hyperlink"/><Relationship Id="rId18248" Target="file:/C:/DesenvolvimentoUra/UraVoip_run/automationReport/reportGenerator/31AF5" TargetMode="External" Type="http://schemas.openxmlformats.org/officeDocument/2006/relationships/hyperlink"/><Relationship Id="rId18249" Target="file:/C:/relatorio/20191006/LOGS/OK/URA0689_Hr_07.04.txt" TargetMode="External" Type="http://schemas.openxmlformats.org/officeDocument/2006/relationships/hyperlink"/><Relationship Id="rId1825" Target="file:/C:/relatorio/20191006/LOGS/OK/URA0253_Hr_09.06.txt" TargetMode="External" Type="http://schemas.openxmlformats.org/officeDocument/2006/relationships/hyperlink"/><Relationship Id="rId18250" Target="file:/C:/DesenvolvimentoUra/UraVoip_run/automationReport/reportGenerator/45380" TargetMode="External" Type="http://schemas.openxmlformats.org/officeDocument/2006/relationships/hyperlink"/><Relationship Id="rId18251" Target="file:/C:/relatorio/20191006/LOGS/OK/URA0690_Hr_08.30.txt" TargetMode="External" Type="http://schemas.openxmlformats.org/officeDocument/2006/relationships/hyperlink"/><Relationship Id="rId18252" Target="file:/C:/DesenvolvimentoUra/UraVoip_run/automationReport/reportGenerator/3E779" TargetMode="External" Type="http://schemas.openxmlformats.org/officeDocument/2006/relationships/hyperlink"/><Relationship Id="rId18253" Target="file:/C:/relatorio/20191006/LOGS/OK/URA0691_Hr_05.55.txt" TargetMode="External" Type="http://schemas.openxmlformats.org/officeDocument/2006/relationships/hyperlink"/><Relationship Id="rId18254" Target="file:/C:/relatorio/20191006/audios/URA0697_HR_0127_DATE_20191006.wav" TargetMode="External" Type="http://schemas.openxmlformats.org/officeDocument/2006/relationships/hyperlink"/><Relationship Id="rId18255" Target="file:/C:/relatorio/20191006/LOGS/OK/URA0697_Hr_08.36.txt" TargetMode="External" Type="http://schemas.openxmlformats.org/officeDocument/2006/relationships/hyperlink"/><Relationship Id="rId18256" Target="file:/C:/DesenvolvimentoUra/UraVoip_run/automationReport/reportGenerator/B724C" TargetMode="External" Type="http://schemas.openxmlformats.org/officeDocument/2006/relationships/hyperlink"/><Relationship Id="rId18257" Target="file:/C:/relatorio/20191006/LOGS/OK/URA0698_Hr_05.01.txt" TargetMode="External" Type="http://schemas.openxmlformats.org/officeDocument/2006/relationships/hyperlink"/><Relationship Id="rId18258" Target="file:/C:/relatorio/20191006/audios/URA0699_HR_0127_DATE_20191006.wav" TargetMode="External" Type="http://schemas.openxmlformats.org/officeDocument/2006/relationships/hyperlink"/><Relationship Id="rId18259" Target="file:/C:/relatorio/20191006/LOGS/OK/URA0699_Hr_17.41.txt" TargetMode="External" Type="http://schemas.openxmlformats.org/officeDocument/2006/relationships/hyperlink"/><Relationship Id="rId1826" Target="file:/C:/relatorio/20191007/audios/URA0268_HR_1826_DATE_20191007.wav" TargetMode="External" Type="http://schemas.openxmlformats.org/officeDocument/2006/relationships/hyperlink"/><Relationship Id="rId18260" Target="file:/C:/DesenvolvimentoUra/UraVoip_run/automationReport/reportGenerator/1AA96" TargetMode="External" Type="http://schemas.openxmlformats.org/officeDocument/2006/relationships/hyperlink"/><Relationship Id="rId18261" Target="file:/C:/relatorio/20191006/LOGS/OK/URA0701_Hr_08.47.txt" TargetMode="External" Type="http://schemas.openxmlformats.org/officeDocument/2006/relationships/hyperlink"/><Relationship Id="rId18262" Target="file:/C:/DesenvolvimentoUra/UraVoip_run/automationReport/reportGenerator/1AA96" TargetMode="External" Type="http://schemas.openxmlformats.org/officeDocument/2006/relationships/hyperlink"/><Relationship Id="rId18263" Target="file:/C:/relatorio/20191006/LOGS/OK/URA0719_Hr_08.53.txt" TargetMode="External" Type="http://schemas.openxmlformats.org/officeDocument/2006/relationships/hyperlink"/><Relationship Id="rId18264" Target="file:/C:/relatorio/20191008/audios/URA0720_HR_1147_DATE_20191008.wav" TargetMode="External" Type="http://schemas.openxmlformats.org/officeDocument/2006/relationships/hyperlink"/><Relationship Id="rId18265" Target="file:/C:/relatorio/20191008/LOGS/OK/URA0720_Hr_14.31.txt" TargetMode="External" Type="http://schemas.openxmlformats.org/officeDocument/2006/relationships/hyperlink"/><Relationship Id="rId18266" Target="file:/C:/relatorio/20191006/audios/URA0721_HR_0127_DATE_20191006.wav" TargetMode="External" Type="http://schemas.openxmlformats.org/officeDocument/2006/relationships/hyperlink"/><Relationship Id="rId18267" Target="file:/C:/relatorio/20191006/LOGS/OK/URA0721_Hr_08.58.txt" TargetMode="External" Type="http://schemas.openxmlformats.org/officeDocument/2006/relationships/hyperlink"/><Relationship Id="rId18268" Target="file:/C:/relatorio/20191006/audios/URA0724_HR_0127_DATE_20191006.wav" TargetMode="External" Type="http://schemas.openxmlformats.org/officeDocument/2006/relationships/hyperlink"/><Relationship Id="rId18269" Target="file:/C:/relatorio/20191006/LOGS/OK/URA0724_Hr_09.03.txt" TargetMode="External" Type="http://schemas.openxmlformats.org/officeDocument/2006/relationships/hyperlink"/><Relationship Id="rId1827" Target="file:/C:/relatorio/20191008/LOGS/OK/URA0268_Hr_04.35.txt" TargetMode="External" Type="http://schemas.openxmlformats.org/officeDocument/2006/relationships/hyperlink"/><Relationship Id="rId18270" Target="file:/C:/relatorio/20191006/audios/URA0728_HR_0127_DATE_20191006.wav" TargetMode="External" Type="http://schemas.openxmlformats.org/officeDocument/2006/relationships/hyperlink"/><Relationship Id="rId18271" Target="file:/C:/relatorio/20191006/LOGS/OK/URA0728_Hr_06.10.txt" TargetMode="External" Type="http://schemas.openxmlformats.org/officeDocument/2006/relationships/hyperlink"/><Relationship Id="rId18272" Target="file:/C:/relatorio/20191008/audios/URA0773_HR_1147_DATE_20191008.wav" TargetMode="External" Type="http://schemas.openxmlformats.org/officeDocument/2006/relationships/hyperlink"/><Relationship Id="rId18273" Target="file:/C:/relatorio/20191008/LOGS/OK/URA0773_Hr_15.26.txt" TargetMode="External" Type="http://schemas.openxmlformats.org/officeDocument/2006/relationships/hyperlink"/><Relationship Id="rId18274" Target="file:/C:/relatorio/20191006/audios/URA0774_HR_0127_DATE_20191006.wav" TargetMode="External" Type="http://schemas.openxmlformats.org/officeDocument/2006/relationships/hyperlink"/><Relationship Id="rId18275" Target="file:/C:/relatorio/20191006/LOGS/OK/URA0774_Hr_07.11.txt" TargetMode="External" Type="http://schemas.openxmlformats.org/officeDocument/2006/relationships/hyperlink"/><Relationship Id="rId18276" Target="file:/C:/DesenvolvimentoUra/UraVoip_run/automationReport/reportGenerator/91220" TargetMode="External" Type="http://schemas.openxmlformats.org/officeDocument/2006/relationships/hyperlink"/><Relationship Id="rId18277" Target="file:/C:/relatorio/20191006/LOGS/OK/URA0805_Hr_01.40.txt" TargetMode="External" Type="http://schemas.openxmlformats.org/officeDocument/2006/relationships/hyperlink"/><Relationship Id="rId18278" Target="file:/C:/relatorio/20191006/audios/URA0809_HR_0127_DATE_20191006.wav" TargetMode="External" Type="http://schemas.openxmlformats.org/officeDocument/2006/relationships/hyperlink"/><Relationship Id="rId18279" Target="file:/C:/relatorio/20191006/LOGS/OK/URA0809_Hr_01.37.txt" TargetMode="External" Type="http://schemas.openxmlformats.org/officeDocument/2006/relationships/hyperlink"/><Relationship Id="rId1828" Target="file:/C:/DesenvolvimentoUra/UraVoip_run/automationReport/reportGenerator/6128A" TargetMode="External" Type="http://schemas.openxmlformats.org/officeDocument/2006/relationships/hyperlink"/><Relationship Id="rId18280" Target="file:/C:/DesenvolvimentoUra/UraVoip_run/automationReport/reportGenerator/SEM%20ID%20E%20&#193;UDIO%20DO%20LOG" TargetMode="External" Type="http://schemas.openxmlformats.org/officeDocument/2006/relationships/hyperlink"/><Relationship Id="rId18281" Target="file:/C:/relatorio/20191007/LOGS/OK/URA0810_Hr_18.36.txt" TargetMode="External" Type="http://schemas.openxmlformats.org/officeDocument/2006/relationships/hyperlink"/><Relationship Id="rId18282" Target="file:/C:/DesenvolvimentoUra/UraVoip_run/automationReport/reportGenerator/E925B" TargetMode="External" Type="http://schemas.openxmlformats.org/officeDocument/2006/relationships/hyperlink"/><Relationship Id="rId18283" Target="file:/C:/relatorio/20191009/LOGS/OK/URA0897_Hr_06.44.txt" TargetMode="External" Type="http://schemas.openxmlformats.org/officeDocument/2006/relationships/hyperlink"/><Relationship Id="rId18284" Target="file:/C:/relatorio/20191006/audios/URA1023_HR_0128_DATE_20191006.wav" TargetMode="External" Type="http://schemas.openxmlformats.org/officeDocument/2006/relationships/hyperlink"/><Relationship Id="rId18285" Target="file:/C:/relatorio/20191006/LOGS/OK/URA1023_Hr_12.06.txt" TargetMode="External" Type="http://schemas.openxmlformats.org/officeDocument/2006/relationships/hyperlink"/><Relationship Id="rId18286" Target="file:/C:/DesenvolvimentoUra/UraVoip_run/automationReport/reportGenerator/5011E" TargetMode="External" Type="http://schemas.openxmlformats.org/officeDocument/2006/relationships/hyperlink"/><Relationship Id="rId18287" Target="file:/C:/relatorio/20191006/LOGS/OK/URA1081_Hr_13.16.txt" TargetMode="External" Type="http://schemas.openxmlformats.org/officeDocument/2006/relationships/hyperlink"/><Relationship Id="rId18288" Target="file:/C:/DesenvolvimentoUra/UraVoip_run/automationReport/reportGenerator/186B4" TargetMode="External" Type="http://schemas.openxmlformats.org/officeDocument/2006/relationships/hyperlink"/><Relationship Id="rId18289" Target="file:/C:/relatorio/20191006/LOGS/OK/URA1084_Hr_13.24.txt" TargetMode="External" Type="http://schemas.openxmlformats.org/officeDocument/2006/relationships/hyperlink"/><Relationship Id="rId1829" Target="file:/C:/relatorio/20191006/LOGS/OK/URA0337_Hr_04.06.txt" TargetMode="External" Type="http://schemas.openxmlformats.org/officeDocument/2006/relationships/hyperlink"/><Relationship Id="rId18290" Target="file:/C:/relatorio/20191006/audios/URA1085_HR_0128_DATE_20191006.wav" TargetMode="External" Type="http://schemas.openxmlformats.org/officeDocument/2006/relationships/hyperlink"/><Relationship Id="rId18291" Target="file:/C:/relatorio/20191006/LOGS/OK/URA1085_Hr_13.29.txt" TargetMode="External" Type="http://schemas.openxmlformats.org/officeDocument/2006/relationships/hyperlink"/><Relationship Id="rId18292" Target="file:/C:/relatorio/20191006/audios/URA1104_HR_0128_DATE_20191006.wav" TargetMode="External" Type="http://schemas.openxmlformats.org/officeDocument/2006/relationships/hyperlink"/><Relationship Id="rId18293" Target="file:/C:/relatorio/20191006/LOGS/OK/URA1104_Hr_03.22.txt" TargetMode="External" Type="http://schemas.openxmlformats.org/officeDocument/2006/relationships/hyperlink"/><Relationship Id="rId18294" Target="file:/C:/DesenvolvimentoUra/UraVoip_run/automationReport/reportGenerator/69502" TargetMode="External" Type="http://schemas.openxmlformats.org/officeDocument/2006/relationships/hyperlink"/><Relationship Id="rId18295" Target="file:/C:/relatorio/20191008/LOGS/OK/URA1105_Hr_14.41.txt" TargetMode="External" Type="http://schemas.openxmlformats.org/officeDocument/2006/relationships/hyperlink"/><Relationship Id="rId18296" Target="file:/C:/relatorio/20191007/audios/URA1106_HR_1049_DATE_20191007.wav" TargetMode="External" Type="http://schemas.openxmlformats.org/officeDocument/2006/relationships/hyperlink"/><Relationship Id="rId18297" Target="file:/C:/relatorio/20191007/LOGS/OK/URA1106_Hr_11.40.txt" TargetMode="External" Type="http://schemas.openxmlformats.org/officeDocument/2006/relationships/hyperlink"/><Relationship Id="rId18298" Target="file:/C:/DesenvolvimentoUra/UraVoip_run/automationReport/reportGenerator/F9F7B" TargetMode="External" Type="http://schemas.openxmlformats.org/officeDocument/2006/relationships/hyperlink"/><Relationship Id="rId18299" Target="file:/C:/relatorio/20191007/LOGS/OK/URA1108_Hr_18.38.txt" TargetMode="External" Type="http://schemas.openxmlformats.org/officeDocument/2006/relationships/hyperlink"/><Relationship Id="rId183" Target="file:/C:/relatorio/20191006/LOGS/OK/URA0344_Hr_10.54.txt" TargetMode="External" Type="http://schemas.openxmlformats.org/officeDocument/2006/relationships/hyperlink"/><Relationship Id="rId1830" Target="file:/C:/relatorio/20191008/audios/URA0343_HR_1656_DATE_20191008.wav" TargetMode="External" Type="http://schemas.openxmlformats.org/officeDocument/2006/relationships/hyperlink"/><Relationship Id="rId18300" Target="file:/C:/relatorio/20191006/audios/URA1109_HR_0128_DATE_20191006.wav" TargetMode="External" Type="http://schemas.openxmlformats.org/officeDocument/2006/relationships/hyperlink"/><Relationship Id="rId18301" Target="file:/C:/relatorio/20191006/LOGS/OK/URA1109_Hr_03.28.txt" TargetMode="External" Type="http://schemas.openxmlformats.org/officeDocument/2006/relationships/hyperlink"/><Relationship Id="rId18302" Target="file:/C:/relatorio/20191008/audios/URA1110_HR_1438_DATE_20191008.wav" TargetMode="External" Type="http://schemas.openxmlformats.org/officeDocument/2006/relationships/hyperlink"/><Relationship Id="rId18303" Target="file:/C:/relatorio/20191008/LOGS/OK/URA1110_Hr_14.45.txt" TargetMode="External" Type="http://schemas.openxmlformats.org/officeDocument/2006/relationships/hyperlink"/><Relationship Id="rId18304" Target="file:/C:/relatorio/20191006/audios/URA1111_HR_0128_DATE_20191006.wav" TargetMode="External" Type="http://schemas.openxmlformats.org/officeDocument/2006/relationships/hyperlink"/><Relationship Id="rId18305" Target="file:/C:/relatorio/20191006/LOGS/OK/URA1111_Hr_03.32.txt" TargetMode="External" Type="http://schemas.openxmlformats.org/officeDocument/2006/relationships/hyperlink"/><Relationship Id="rId18306" Target="file:/C:/relatorio/20191008/audios/URA1112_HR_1438_DATE_20191008.wav" TargetMode="External" Type="http://schemas.openxmlformats.org/officeDocument/2006/relationships/hyperlink"/><Relationship Id="rId18307" Target="file:/C:/relatorio/20191008/LOGS/OK/URA1112_Hr_14.50.txt" TargetMode="External" Type="http://schemas.openxmlformats.org/officeDocument/2006/relationships/hyperlink"/><Relationship Id="rId18308" Target="file:/C:/relatorio/20191006/audios/URA1113_HR_0128_DATE_20191006.wav" TargetMode="External" Type="http://schemas.openxmlformats.org/officeDocument/2006/relationships/hyperlink"/><Relationship Id="rId18309" Target="file:/C:/relatorio/20191006/LOGS/OK/URA1113_Hr_03.37.txt" TargetMode="External" Type="http://schemas.openxmlformats.org/officeDocument/2006/relationships/hyperlink"/><Relationship Id="rId1831" Target="file:/C:/relatorio/20191008/LOGS/OK/URA0343_Hr_19.06.txt" TargetMode="External" Type="http://schemas.openxmlformats.org/officeDocument/2006/relationships/hyperlink"/><Relationship Id="rId18310" Target="file:/C:/relatorio/20191008/audios/URA1114_HR_1643_DATE_20191008.wav" TargetMode="External" Type="http://schemas.openxmlformats.org/officeDocument/2006/relationships/hyperlink"/><Relationship Id="rId18311" Target="file:/C:/relatorio/20191008/LOGS/OK/URA1114_Hr_18.16.txt" TargetMode="External" Type="http://schemas.openxmlformats.org/officeDocument/2006/relationships/hyperlink"/><Relationship Id="rId18312" Target="file:/C:/DesenvolvimentoUra/UraVoip_run/automationReport/reportGenerator/E2800" TargetMode="External" Type="http://schemas.openxmlformats.org/officeDocument/2006/relationships/hyperlink"/><Relationship Id="rId18313" Target="file:/C:/relatorio/20191007/LOGS/OK/URA1115_Hr_15.35.txt" TargetMode="External" Type="http://schemas.openxmlformats.org/officeDocument/2006/relationships/hyperlink"/><Relationship Id="rId18314" Target="file:/C:/relatorio/20191007/audios/URA1116_HR_1537_DATE_20191007.wav" TargetMode="External" Type="http://schemas.openxmlformats.org/officeDocument/2006/relationships/hyperlink"/><Relationship Id="rId18315" Target="file:/C:/relatorio/20191007/LOGS/OK/URA1116_Hr_15.42.txt" TargetMode="External" Type="http://schemas.openxmlformats.org/officeDocument/2006/relationships/hyperlink"/><Relationship Id="rId18316" Target="file:/C:/relatorio/20191007/audios/URA1117_HR_1603_DATE_20191007.wav" TargetMode="External" Type="http://schemas.openxmlformats.org/officeDocument/2006/relationships/hyperlink"/><Relationship Id="rId18317" Target="file:/C:/relatorio/20191007/LOGS/OK/URA1117_Hr_16.08.txt" TargetMode="External" Type="http://schemas.openxmlformats.org/officeDocument/2006/relationships/hyperlink"/><Relationship Id="rId18318" Target="file:/C:/relatorio/20191007/audios/URA1119_HR_1621_DATE_20191007.wav" TargetMode="External" Type="http://schemas.openxmlformats.org/officeDocument/2006/relationships/hyperlink"/><Relationship Id="rId18319" Target="file:/C:/relatorio/20191007/LOGS/OK/URA1119_Hr_16.26.txt" TargetMode="External" Type="http://schemas.openxmlformats.org/officeDocument/2006/relationships/hyperlink"/><Relationship Id="rId1832" Target="file:/C:/relatorio/20191006/audios/URA0344_HR_0130_DATE_20191006.wav" TargetMode="External" Type="http://schemas.openxmlformats.org/officeDocument/2006/relationships/hyperlink"/><Relationship Id="rId18320" Target="file:/C:/relatorio/20191007/audios/URA1120_HR_1628_DATE_20191007.wav" TargetMode="External" Type="http://schemas.openxmlformats.org/officeDocument/2006/relationships/hyperlink"/><Relationship Id="rId18321" Target="file:/C:/relatorio/20191007/LOGS/OK/URA1120_Hr_16.34.txt" TargetMode="External" Type="http://schemas.openxmlformats.org/officeDocument/2006/relationships/hyperlink"/><Relationship Id="rId18322" Target="file:/C:/relatorio/20191007/audios/URA1123_HR_1706_DATE_20191007.wav" TargetMode="External" Type="http://schemas.openxmlformats.org/officeDocument/2006/relationships/hyperlink"/><Relationship Id="rId18323" Target="file:/C:/relatorio/20191007/LOGS/OK/URA1123_Hr_17.12.txt" TargetMode="External" Type="http://schemas.openxmlformats.org/officeDocument/2006/relationships/hyperlink"/><Relationship Id="rId18324" Target="file:/C:/DesenvolvimentoUra/UraVoip_run/automationReport/reportGenerator/F3560" TargetMode="External" Type="http://schemas.openxmlformats.org/officeDocument/2006/relationships/hyperlink"/><Relationship Id="rId18325" Target="file:/C:/relatorio/20191007/LOGS/OK/URA1125_Hr_19.46.txt" TargetMode="External" Type="http://schemas.openxmlformats.org/officeDocument/2006/relationships/hyperlink"/><Relationship Id="rId18326" Target="file:/C:/DesenvolvimentoUra/UraVoip_run/automationReport/reportGenerator/367D8" TargetMode="External" Type="http://schemas.openxmlformats.org/officeDocument/2006/relationships/hyperlink"/><Relationship Id="rId18327" Target="file:/C:/relatorio/20191008/LOGS/OK/URA1126_Hr_06.45.txt" TargetMode="External" Type="http://schemas.openxmlformats.org/officeDocument/2006/relationships/hyperlink"/><Relationship Id="rId18328" Target="file:/C:/DesenvolvimentoUra/UraVoip_run/automationReport/reportGenerator/6AA77" TargetMode="External" Type="http://schemas.openxmlformats.org/officeDocument/2006/relationships/hyperlink"/><Relationship Id="rId18329" Target="file:/C:/relatorio/20191007/LOGS/OK/URA1129_Hr_20.02.txt" TargetMode="External" Type="http://schemas.openxmlformats.org/officeDocument/2006/relationships/hyperlink"/><Relationship Id="rId1833" Target="file:/C:/relatorio/20191006/LOGS/OK/URA0344_Hr_10.54.txt" TargetMode="External" Type="http://schemas.openxmlformats.org/officeDocument/2006/relationships/hyperlink"/><Relationship Id="rId18330" Target="file:/C:/DesenvolvimentoUra/UraVoip_run/automationReport/reportGenerator/8F75E" TargetMode="External" Type="http://schemas.openxmlformats.org/officeDocument/2006/relationships/hyperlink"/><Relationship Id="rId18331" Target="file:/C:/relatorio/20191007/LOGS/OK/URA1139_Hr_13.54.txt" TargetMode="External" Type="http://schemas.openxmlformats.org/officeDocument/2006/relationships/hyperlink"/><Relationship Id="rId18332" Target="file:/C:/DesenvolvimentoUra/UraVoip_run/automationReport/reportGenerator/7E69E" TargetMode="External" Type="http://schemas.openxmlformats.org/officeDocument/2006/relationships/hyperlink"/><Relationship Id="rId18333" Target="file:/C:/relatorio/20191006/LOGS/OK/URA1142_Hr_02.37.txt" TargetMode="External" Type="http://schemas.openxmlformats.org/officeDocument/2006/relationships/hyperlink"/><Relationship Id="rId18334" Target="file:/C:/relatorio/20191007/audios/URA1157_HR_1355_DATE_20191007.wav" TargetMode="External" Type="http://schemas.openxmlformats.org/officeDocument/2006/relationships/hyperlink"/><Relationship Id="rId18335" Target="file:/C:/relatorio/20191007/LOGS/OK/URA1157_Hr_13.59.txt" TargetMode="External" Type="http://schemas.openxmlformats.org/officeDocument/2006/relationships/hyperlink"/><Relationship Id="rId18336" Target="file:/C:/DesenvolvimentoUra/UraVoip_run/automationReport/reportGenerator/9393F" TargetMode="External" Type="http://schemas.openxmlformats.org/officeDocument/2006/relationships/hyperlink"/><Relationship Id="rId18337" Target="file:/C:/relatorio/20191006/LOGS/OK/URA1158_Hr_15.13.txt" TargetMode="External" Type="http://schemas.openxmlformats.org/officeDocument/2006/relationships/hyperlink"/><Relationship Id="rId18338" Target="file:/C:/DesenvolvimentoUra/UraVoip_run/automationReport/reportGenerator/9DBBB" TargetMode="External" Type="http://schemas.openxmlformats.org/officeDocument/2006/relationships/hyperlink"/><Relationship Id="rId18339" Target="file:/C:/relatorio/20191007/LOGS/OK/URA1165_Hr_11.41.txt" TargetMode="External" Type="http://schemas.openxmlformats.org/officeDocument/2006/relationships/hyperlink"/><Relationship Id="rId1834" Target="file:/C:/relatorio/20191006/audios/URA0349_HR_0130_DATE_20191006.wav" TargetMode="External" Type="http://schemas.openxmlformats.org/officeDocument/2006/relationships/hyperlink"/><Relationship Id="rId18340" Target="file:/C:/DesenvolvimentoUra/UraVoip_run/automationReport/reportGenerator/6B9AA" TargetMode="External" Type="http://schemas.openxmlformats.org/officeDocument/2006/relationships/hyperlink"/><Relationship Id="rId18341" Target="file:/C:/relatorio/20191006/LOGS/OK/URA1166_Hr_03.43.txt" TargetMode="External" Type="http://schemas.openxmlformats.org/officeDocument/2006/relationships/hyperlink"/><Relationship Id="rId18342" Target="file:/C:/relatorio/20191006/audios/URA1168_HR_0128_DATE_20191006.wav" TargetMode="External" Type="http://schemas.openxmlformats.org/officeDocument/2006/relationships/hyperlink"/><Relationship Id="rId18343" Target="file:/C:/relatorio/20191006/LOGS/OK/URA1168_Hr_01.34.txt" TargetMode="External" Type="http://schemas.openxmlformats.org/officeDocument/2006/relationships/hyperlink"/><Relationship Id="rId18344" Target="file:/C:/DesenvolvimentoUra/UraVoip_run/automationReport/reportGenerator/59A6B" TargetMode="External" Type="http://schemas.openxmlformats.org/officeDocument/2006/relationships/hyperlink"/><Relationship Id="rId18345" Target="file:/C:/relatorio/20191009/LOGS/OK/URA1171_Hr_12.45.txt" TargetMode="External" Type="http://schemas.openxmlformats.org/officeDocument/2006/relationships/hyperlink"/><Relationship Id="rId18346" Target="file:/C:/relatorio/20191007/audios/URA1181_HR_1400_DATE_20191007.wav" TargetMode="External" Type="http://schemas.openxmlformats.org/officeDocument/2006/relationships/hyperlink"/><Relationship Id="rId18347" Target="file:/C:/relatorio/20191007/LOGS/OK/URA1181_Hr_14.05.txt" TargetMode="External" Type="http://schemas.openxmlformats.org/officeDocument/2006/relationships/hyperlink"/><Relationship Id="rId18348" Target="file:/C:/relatorio/20191006/audios/URA1182_HR_0128_DATE_20191006.wav" TargetMode="External" Type="http://schemas.openxmlformats.org/officeDocument/2006/relationships/hyperlink"/><Relationship Id="rId18349" Target="file:/C:/relatorio/20191006/LOGS/OK/URA1182_Hr_15.22.txt" TargetMode="External" Type="http://schemas.openxmlformats.org/officeDocument/2006/relationships/hyperlink"/><Relationship Id="rId1835" Target="file:/C:/relatorio/20191006/LOGS/OK/URA0349_Hr_23.16.txt" TargetMode="External" Type="http://schemas.openxmlformats.org/officeDocument/2006/relationships/hyperlink"/><Relationship Id="rId18350" Target="file:/C:/DesenvolvimentoUra/UraVoip_run/automationReport/reportGenerator/7E69E" TargetMode="External" Type="http://schemas.openxmlformats.org/officeDocument/2006/relationships/hyperlink"/><Relationship Id="rId18351" Target="file:/C:/relatorio/20191006/LOGS/OK/URA1184_Hr_02.43.txt" TargetMode="External" Type="http://schemas.openxmlformats.org/officeDocument/2006/relationships/hyperlink"/><Relationship Id="rId18352" Target="file:/C:/DesenvolvimentoUra/UraVoip_run/automationReport/reportGenerator/5CCF0" TargetMode="External" Type="http://schemas.openxmlformats.org/officeDocument/2006/relationships/hyperlink"/><Relationship Id="rId18353" Target="file:/C:/relatorio/20191007/LOGS/OK/URA1187_Hr_15.26.txt" TargetMode="External" Type="http://schemas.openxmlformats.org/officeDocument/2006/relationships/hyperlink"/><Relationship Id="rId18354" Target="file:/C:/relatorio/20191008/audios/URA1189_HR_1545_DATE_20191008.wav" TargetMode="External" Type="http://schemas.openxmlformats.org/officeDocument/2006/relationships/hyperlink"/><Relationship Id="rId18355" Target="file:/C:/relatorio/20191008/LOGS/OK/URA1189_Hr_15.50.txt" TargetMode="External" Type="http://schemas.openxmlformats.org/officeDocument/2006/relationships/hyperlink"/><Relationship Id="rId18356" Target="file:/C:/relatorio/20191007/audios/URA1199_HR_1431_DATE_20191007.wav" TargetMode="External" Type="http://schemas.openxmlformats.org/officeDocument/2006/relationships/hyperlink"/><Relationship Id="rId18357" Target="file:/C:/relatorio/20191007/LOGS/OK/URA1199_Hr_14.36.txt" TargetMode="External" Type="http://schemas.openxmlformats.org/officeDocument/2006/relationships/hyperlink"/><Relationship Id="rId18358" Target="file:/C:/DesenvolvimentoUra/UraVoip_run/automationReport/reportGenerator/B2D50" TargetMode="External" Type="http://schemas.openxmlformats.org/officeDocument/2006/relationships/hyperlink"/><Relationship Id="rId18359" Target="file:/C:/relatorio/20191008/LOGS/OK/URA1204_Hr_06.21.txt" TargetMode="External" Type="http://schemas.openxmlformats.org/officeDocument/2006/relationships/hyperlink"/><Relationship Id="rId1836" Target="file:/C:/DesenvolvimentoUra/UraVoip_run/automationReport/reportGenerator/9060F" TargetMode="External" Type="http://schemas.openxmlformats.org/officeDocument/2006/relationships/hyperlink"/><Relationship Id="rId18360" Target="file:/C:/DesenvolvimentoUra/UraVoip_run/automationReport/reportGenerator/7997E" TargetMode="External" Type="http://schemas.openxmlformats.org/officeDocument/2006/relationships/hyperlink"/><Relationship Id="rId18361" Target="file:/C:/relatorio/20191007/LOGS/OK/URA1207_Hr_19.15.txt" TargetMode="External" Type="http://schemas.openxmlformats.org/officeDocument/2006/relationships/hyperlink"/><Relationship Id="rId18362" Target="file:/C:/relatorio/20191006/audios/URA0002_HR_0130_DATE_20191006.wav" TargetMode="External" Type="http://schemas.openxmlformats.org/officeDocument/2006/relationships/hyperlink"/><Relationship Id="rId18363" Target="file:/C:/relatorio/20191006/LOGS/OK/URA0002_Hr_06.11.txt" TargetMode="External" Type="http://schemas.openxmlformats.org/officeDocument/2006/relationships/hyperlink"/><Relationship Id="rId18364" Target="file:/C:/DesenvolvimentoUra/UraVoip_run/automationReport/reportGenerator/9C6D3" TargetMode="External" Type="http://schemas.openxmlformats.org/officeDocument/2006/relationships/hyperlink"/><Relationship Id="rId18365" Target="file:/C:/relatorio/20191007/LOGS/OK/URA0135_Hr_01.20.txt" TargetMode="External" Type="http://schemas.openxmlformats.org/officeDocument/2006/relationships/hyperlink"/><Relationship Id="rId18366" Target="file:/C:/DesenvolvimentoUra/UraVoip_run/automationReport/reportGenerator/AD153" TargetMode="External" Type="http://schemas.openxmlformats.org/officeDocument/2006/relationships/hyperlink"/><Relationship Id="rId18367" Target="file:/C:/relatorio/20191006/LOGS/OK/URA0146_Hr_22.16.txt" TargetMode="External" Type="http://schemas.openxmlformats.org/officeDocument/2006/relationships/hyperlink"/><Relationship Id="rId18368" Target="file:/C:/DesenvolvimentoUra/UraVoip_run/automationReport/reportGenerator/AB402" TargetMode="External" Type="http://schemas.openxmlformats.org/officeDocument/2006/relationships/hyperlink"/><Relationship Id="rId18369" Target="file:/C:/relatorio/20191007/LOGS/OK/URA0152_Hr_06.11.txt" TargetMode="External" Type="http://schemas.openxmlformats.org/officeDocument/2006/relationships/hyperlink"/><Relationship Id="rId1837" Target="file:/C:/relatorio/20191007/LOGS/OK/URA0352_Hr_20.47.txt" TargetMode="External" Type="http://schemas.openxmlformats.org/officeDocument/2006/relationships/hyperlink"/><Relationship Id="rId18370" Target="file:/C:/relatorio/20191008/audios/URA0214_HR_1656_DATE_20191008.wav" TargetMode="External" Type="http://schemas.openxmlformats.org/officeDocument/2006/relationships/hyperlink"/><Relationship Id="rId18371" Target="file:/C:/relatorio/20191009/LOGS/OK/URA0214_Hr_05.32.txt" TargetMode="External" Type="http://schemas.openxmlformats.org/officeDocument/2006/relationships/hyperlink"/><Relationship Id="rId18372" Target="file:/C:/DesenvolvimentoUra/UraVoip_run/automationReport/reportGenerator/51F64" TargetMode="External" Type="http://schemas.openxmlformats.org/officeDocument/2006/relationships/hyperlink"/><Relationship Id="rId18373" Target="file:/C:/relatorio/20191006/LOGS/OK/URA0216_Hr_10.28.txt" TargetMode="External" Type="http://schemas.openxmlformats.org/officeDocument/2006/relationships/hyperlink"/><Relationship Id="rId18374" Target="file:/C:/DesenvolvimentoUra/UraVoip_run/automationReport/reportGenerator/87246" TargetMode="External" Type="http://schemas.openxmlformats.org/officeDocument/2006/relationships/hyperlink"/><Relationship Id="rId18375" Target="file:/C:/relatorio/20191008/LOGS/OK/URA0217_Hr_23.36.txt" TargetMode="External" Type="http://schemas.openxmlformats.org/officeDocument/2006/relationships/hyperlink"/><Relationship Id="rId18376" Target="file:/C:/DesenvolvimentoUra/UraVoip_run/automationReport/reportGenerator/DBB37" TargetMode="External" Type="http://schemas.openxmlformats.org/officeDocument/2006/relationships/hyperlink"/><Relationship Id="rId18377" Target="file:/C:/relatorio/20191006/LOGS/OK/URA0250_Hr_08.55.txt" TargetMode="External" Type="http://schemas.openxmlformats.org/officeDocument/2006/relationships/hyperlink"/><Relationship Id="rId18378" Target="file:/C:/relatorio/20191006/audios/URA0253_HR_0130_DATE_20191006.wav" TargetMode="External" Type="http://schemas.openxmlformats.org/officeDocument/2006/relationships/hyperlink"/><Relationship Id="rId18379" Target="file:/C:/relatorio/20191006/LOGS/OK/URA0253_Hr_09.06.txt" TargetMode="External" Type="http://schemas.openxmlformats.org/officeDocument/2006/relationships/hyperlink"/><Relationship Id="rId1838" Target="file:/C:/DesenvolvimentoUra/UraVoip_run/automationReport/reportGenerator/A1843" TargetMode="External" Type="http://schemas.openxmlformats.org/officeDocument/2006/relationships/hyperlink"/><Relationship Id="rId18380" Target="file:/C:/relatorio/20191007/audios/URA0268_HR_1826_DATE_20191007.wav" TargetMode="External" Type="http://schemas.openxmlformats.org/officeDocument/2006/relationships/hyperlink"/><Relationship Id="rId18381" Target="file:/C:/relatorio/20191008/LOGS/OK/URA0268_Hr_04.35.txt" TargetMode="External" Type="http://schemas.openxmlformats.org/officeDocument/2006/relationships/hyperlink"/><Relationship Id="rId18382" Target="file:/C:/DesenvolvimentoUra/UraVoip_run/automationReport/reportGenerator/6128A" TargetMode="External" Type="http://schemas.openxmlformats.org/officeDocument/2006/relationships/hyperlink"/><Relationship Id="rId18383" Target="file:/C:/relatorio/20191006/LOGS/OK/URA0337_Hr_04.06.txt" TargetMode="External" Type="http://schemas.openxmlformats.org/officeDocument/2006/relationships/hyperlink"/><Relationship Id="rId18384" Target="file:/C:/relatorio/20191008/audios/URA0343_HR_1656_DATE_20191008.wav" TargetMode="External" Type="http://schemas.openxmlformats.org/officeDocument/2006/relationships/hyperlink"/><Relationship Id="rId18385" Target="file:/C:/relatorio/20191008/LOGS/OK/URA0343_Hr_19.06.txt" TargetMode="External" Type="http://schemas.openxmlformats.org/officeDocument/2006/relationships/hyperlink"/><Relationship Id="rId18386" Target="file:/C:/relatorio/20191006/audios/URA0344_HR_0130_DATE_20191006.wav" TargetMode="External" Type="http://schemas.openxmlformats.org/officeDocument/2006/relationships/hyperlink"/><Relationship Id="rId18387" Target="file:/C:/relatorio/20191006/LOGS/OK/URA0344_Hr_10.54.txt" TargetMode="External" Type="http://schemas.openxmlformats.org/officeDocument/2006/relationships/hyperlink"/><Relationship Id="rId18388" Target="file:/C:/relatorio/20191006/audios/URA0349_HR_0130_DATE_20191006.wav" TargetMode="External" Type="http://schemas.openxmlformats.org/officeDocument/2006/relationships/hyperlink"/><Relationship Id="rId18389" Target="file:/C:/relatorio/20191006/LOGS/OK/URA0349_Hr_23.16.txt" TargetMode="External" Type="http://schemas.openxmlformats.org/officeDocument/2006/relationships/hyperlink"/><Relationship Id="rId1839" Target="file:/C:/relatorio/20191006/LOGS/OK/URA0381_Hr_18.11.txt" TargetMode="External" Type="http://schemas.openxmlformats.org/officeDocument/2006/relationships/hyperlink"/><Relationship Id="rId18390" Target="file:/C:/DesenvolvimentoUra/UraVoip_run/automationReport/reportGenerator/9060F" TargetMode="External" Type="http://schemas.openxmlformats.org/officeDocument/2006/relationships/hyperlink"/><Relationship Id="rId18391" Target="file:/C:/relatorio/20191007/LOGS/OK/URA0352_Hr_20.47.txt" TargetMode="External" Type="http://schemas.openxmlformats.org/officeDocument/2006/relationships/hyperlink"/><Relationship Id="rId18392" Target="file:/C:/DesenvolvimentoUra/UraVoip_run/automationReport/reportGenerator/A1843" TargetMode="External" Type="http://schemas.openxmlformats.org/officeDocument/2006/relationships/hyperlink"/><Relationship Id="rId18393" Target="file:/C:/relatorio/20191006/LOGS/OK/URA0381_Hr_18.11.txt" TargetMode="External" Type="http://schemas.openxmlformats.org/officeDocument/2006/relationships/hyperlink"/><Relationship Id="rId18394" Target="file:/C:/relatorio/20191006/audios/URA0383_HR_0130_DATE_20191006.wav" TargetMode="External" Type="http://schemas.openxmlformats.org/officeDocument/2006/relationships/hyperlink"/><Relationship Id="rId18395" Target="file:/C:/relatorio/20191006/LOGS/OK/URA0383_Hr_23.30.txt" TargetMode="External" Type="http://schemas.openxmlformats.org/officeDocument/2006/relationships/hyperlink"/><Relationship Id="rId18396" Target="file:/C:/relatorio/20191006/audios/URA0401_HR_0130_DATE_20191006.wav" TargetMode="External" Type="http://schemas.openxmlformats.org/officeDocument/2006/relationships/hyperlink"/><Relationship Id="rId18397" Target="file:/C:/relatorio/20191006/LOGS/OK/URA0401_Hr_05.05.txt" TargetMode="External" Type="http://schemas.openxmlformats.org/officeDocument/2006/relationships/hyperlink"/><Relationship Id="rId18398" Target="file:/C:/relatorio/20191006/audios/URA0404_HR_0130_DATE_20191006.wav" TargetMode="External" Type="http://schemas.openxmlformats.org/officeDocument/2006/relationships/hyperlink"/><Relationship Id="rId18399" Target="file:/C:/relatorio/20191006/LOGS/OK/URA0404_Hr_03.17.txt" TargetMode="External" Type="http://schemas.openxmlformats.org/officeDocument/2006/relationships/hyperlink"/><Relationship Id="rId184" Target="file:/C:/relatorio/20191006/audios/URA0002_HR_0130_DATE_20191006.wav" TargetMode="External" Type="http://schemas.openxmlformats.org/officeDocument/2006/relationships/hyperlink"/><Relationship Id="rId1840" Target="file:/C:/relatorio/20191006/audios/URA0383_HR_0130_DATE_20191006.wav" TargetMode="External" Type="http://schemas.openxmlformats.org/officeDocument/2006/relationships/hyperlink"/><Relationship Id="rId18400" Target="file:/C:/relatorio/20191006/audios/URA0431_HR_0130_DATE_20191006.wav" TargetMode="External" Type="http://schemas.openxmlformats.org/officeDocument/2006/relationships/hyperlink"/><Relationship Id="rId18401" Target="file:/C:/relatorio/20191007/LOGS/OK/URA0431_Hr_04.08.txt" TargetMode="External" Type="http://schemas.openxmlformats.org/officeDocument/2006/relationships/hyperlink"/><Relationship Id="rId18402" Target="file:/C:/DesenvolvimentoUra/UraVoip_run/automationReport/reportGenerator/1E044" TargetMode="External" Type="http://schemas.openxmlformats.org/officeDocument/2006/relationships/hyperlink"/><Relationship Id="rId18403" Target="file:/C:/relatorio/20191006/LOGS/OK/URA0503_Hr_04.28.txt" TargetMode="External" Type="http://schemas.openxmlformats.org/officeDocument/2006/relationships/hyperlink"/><Relationship Id="rId18404" Target="file:/C:/DesenvolvimentoUra/UraVoip_run/automationReport/reportGenerator/45AA6" TargetMode="External" Type="http://schemas.openxmlformats.org/officeDocument/2006/relationships/hyperlink"/><Relationship Id="rId18405" Target="file:/C:/relatorio/20191006/LOGS/OK/URA0504_Hr_04.34.txt" TargetMode="External" Type="http://schemas.openxmlformats.org/officeDocument/2006/relationships/hyperlink"/><Relationship Id="rId18406" Target="file:/C:/DesenvolvimentoUra/UraVoip_run/automationReport/reportGenerator/925C3" TargetMode="External" Type="http://schemas.openxmlformats.org/officeDocument/2006/relationships/hyperlink"/><Relationship Id="rId18407" Target="file:/C:/relatorio/20191006/LOGS/OK/URA0508_Hr_23.13.txt" TargetMode="External" Type="http://schemas.openxmlformats.org/officeDocument/2006/relationships/hyperlink"/><Relationship Id="rId18408" Target="file:/C:/relatorio/20191006/audios/URA0544_HR_0127_DATE_20191006.wav" TargetMode="External" Type="http://schemas.openxmlformats.org/officeDocument/2006/relationships/hyperlink"/><Relationship Id="rId18409" Target="file:/C:/relatorio/20191006/LOGS/OK/URA0544_Hr_09.12.txt" TargetMode="External" Type="http://schemas.openxmlformats.org/officeDocument/2006/relationships/hyperlink"/><Relationship Id="rId1841" Target="file:/C:/relatorio/20191006/LOGS/OK/URA0383_Hr_23.30.txt" TargetMode="External" Type="http://schemas.openxmlformats.org/officeDocument/2006/relationships/hyperlink"/><Relationship Id="rId18410" Target="file:/C:/relatorio/20191006/audios/URA0548_HR_0127_DATE_20191006.wav" TargetMode="External" Type="http://schemas.openxmlformats.org/officeDocument/2006/relationships/hyperlink"/><Relationship Id="rId18411" Target="file:/C:/relatorio/20191006/LOGS/OK/URA0548_Hr_09.16.txt" TargetMode="External" Type="http://schemas.openxmlformats.org/officeDocument/2006/relationships/hyperlink"/><Relationship Id="rId18412" Target="file:/C:/relatorio/20191006/audios/URA0550_HR_0127_DATE_20191006.wav" TargetMode="External" Type="http://schemas.openxmlformats.org/officeDocument/2006/relationships/hyperlink"/><Relationship Id="rId18413" Target="file:/C:/relatorio/20191006/LOGS/OK/URA0550_Hr_09.20.txt" TargetMode="External" Type="http://schemas.openxmlformats.org/officeDocument/2006/relationships/hyperlink"/><Relationship Id="rId18414" Target="file:/C:/relatorio/20191006/audios/URA0551_HR_0127_DATE_20191006.wav" TargetMode="External" Type="http://schemas.openxmlformats.org/officeDocument/2006/relationships/hyperlink"/><Relationship Id="rId18415" Target="file:/C:/relatorio/20191006/LOGS/OK/URA0551_Hr_09.23.txt" TargetMode="External" Type="http://schemas.openxmlformats.org/officeDocument/2006/relationships/hyperlink"/><Relationship Id="rId18416" Target="file:/C:/DesenvolvimentoUra/UraVoip_run/automationReport/reportGenerator/03A31" TargetMode="External" Type="http://schemas.openxmlformats.org/officeDocument/2006/relationships/hyperlink"/><Relationship Id="rId18417" Target="file:/C:/relatorio/20191006/LOGS/OK/URA0557_Hr_18.17.txt" TargetMode="External" Type="http://schemas.openxmlformats.org/officeDocument/2006/relationships/hyperlink"/><Relationship Id="rId18418" Target="file:/C:/relatorio/20191006/audios/URA0563_HR_0127_DATE_20191006.wav" TargetMode="External" Type="http://schemas.openxmlformats.org/officeDocument/2006/relationships/hyperlink"/><Relationship Id="rId18419" Target="file:/C:/relatorio/20191006/LOGS/OK/URA0563_Hr_09.28.txt" TargetMode="External" Type="http://schemas.openxmlformats.org/officeDocument/2006/relationships/hyperlink"/><Relationship Id="rId1842" Target="file:/C:/relatorio/20191006/audios/URA0401_HR_0130_DATE_20191006.wav" TargetMode="External" Type="http://schemas.openxmlformats.org/officeDocument/2006/relationships/hyperlink"/><Relationship Id="rId18420" Target="file:/C:/DesenvolvimentoUra/UraVoip_run/automationReport/reportGenerator/535F4" TargetMode="External" Type="http://schemas.openxmlformats.org/officeDocument/2006/relationships/hyperlink"/><Relationship Id="rId18421" Target="file:/C:/relatorio/20191007/LOGS/OK/URA0566_Hr_13.37.txt" TargetMode="External" Type="http://schemas.openxmlformats.org/officeDocument/2006/relationships/hyperlink"/><Relationship Id="rId18422" Target="file:/C:/relatorio/20191006/audios/URA0572_HR_0127_DATE_20191006.wav" TargetMode="External" Type="http://schemas.openxmlformats.org/officeDocument/2006/relationships/hyperlink"/><Relationship Id="rId18423" Target="file:/C:/relatorio/20191006/LOGS/OK/URA0572_Hr_07.22.txt" TargetMode="External" Type="http://schemas.openxmlformats.org/officeDocument/2006/relationships/hyperlink"/><Relationship Id="rId18424" Target="file:/C:/DesenvolvimentoUra/UraVoip_run/automationReport/reportGenerator/538E8" TargetMode="External" Type="http://schemas.openxmlformats.org/officeDocument/2006/relationships/hyperlink"/><Relationship Id="rId18425" Target="file:/C:/relatorio/20191006/LOGS/OK/URA0573_Hr_04.39.txt" TargetMode="External" Type="http://schemas.openxmlformats.org/officeDocument/2006/relationships/hyperlink"/><Relationship Id="rId18426" Target="file:/C:/relatorio/20191007/audios/URA0574_HR_1051_DATE_20191007.wav" TargetMode="External" Type="http://schemas.openxmlformats.org/officeDocument/2006/relationships/hyperlink"/><Relationship Id="rId18427" Target="file:/C:/relatorio/20191007/LOGS/OK/URA0574_Hr_13.30.txt" TargetMode="External" Type="http://schemas.openxmlformats.org/officeDocument/2006/relationships/hyperlink"/><Relationship Id="rId18428" Target="file:/C:/relatorio/20191006/audios/URA0575_HR_0127_DATE_20191006.wav" TargetMode="External" Type="http://schemas.openxmlformats.org/officeDocument/2006/relationships/hyperlink"/><Relationship Id="rId18429" Target="file:/C:/relatorio/20191006/LOGS/OK/URA0575_Hr_07.28.txt" TargetMode="External" Type="http://schemas.openxmlformats.org/officeDocument/2006/relationships/hyperlink"/><Relationship Id="rId1843" Target="file:/C:/relatorio/20191006/LOGS/OK/URA0401_Hr_05.05.txt" TargetMode="External" Type="http://schemas.openxmlformats.org/officeDocument/2006/relationships/hyperlink"/><Relationship Id="rId18430" Target="file:/C:/DesenvolvimentoUra/UraVoip_run/automationReport/reportGenerator/191EF" TargetMode="External" Type="http://schemas.openxmlformats.org/officeDocument/2006/relationships/hyperlink"/><Relationship Id="rId18431" Target="file:/C:/relatorio/20191006/LOGS/OK/URA0576_Hr_07.33.txt" TargetMode="External" Type="http://schemas.openxmlformats.org/officeDocument/2006/relationships/hyperlink"/><Relationship Id="rId18432" Target="file:/C:/DesenvolvimentoUra/UraVoip_run/automationReport/reportGenerator/2450D" TargetMode="External" Type="http://schemas.openxmlformats.org/officeDocument/2006/relationships/hyperlink"/><Relationship Id="rId18433" Target="file:/C:/relatorio/20191006/LOGS/OK/URA0577_Hr_16.21.txt" TargetMode="External" Type="http://schemas.openxmlformats.org/officeDocument/2006/relationships/hyperlink"/><Relationship Id="rId18434" Target="file:/C:/DesenvolvimentoUra/UraVoip_run/automationReport/reportGenerator/7D440" TargetMode="External" Type="http://schemas.openxmlformats.org/officeDocument/2006/relationships/hyperlink"/><Relationship Id="rId18435" Target="file:/C:/relatorio/20191006/LOGS/OK/URA0586_Hr_14.31.txt" TargetMode="External" Type="http://schemas.openxmlformats.org/officeDocument/2006/relationships/hyperlink"/><Relationship Id="rId18436" Target="file:/C:/DesenvolvimentoUra/UraVoip_run/automationReport/reportGenerator/191EF" TargetMode="External" Type="http://schemas.openxmlformats.org/officeDocument/2006/relationships/hyperlink"/><Relationship Id="rId18437" Target="file:/C:/relatorio/20191006/LOGS/OK/URA0594_Hr_07.38.txt" TargetMode="External" Type="http://schemas.openxmlformats.org/officeDocument/2006/relationships/hyperlink"/><Relationship Id="rId18438" Target="file:/C:/relatorio/20191006/audios/URA0595_HR_0127_DATE_20191006.wav" TargetMode="External" Type="http://schemas.openxmlformats.org/officeDocument/2006/relationships/hyperlink"/><Relationship Id="rId18439" Target="file:/C:/relatorio/20191006/LOGS/OK/URA0595_Hr_17.48.txt" TargetMode="External" Type="http://schemas.openxmlformats.org/officeDocument/2006/relationships/hyperlink"/><Relationship Id="rId1844" Target="file:/C:/relatorio/20191006/audios/URA0404_HR_0130_DATE_20191006.wav" TargetMode="External" Type="http://schemas.openxmlformats.org/officeDocument/2006/relationships/hyperlink"/><Relationship Id="rId18440" Target="file:/C:/DesenvolvimentoUra/UraVoip_run/automationReport/reportGenerator/191EF" TargetMode="External" Type="http://schemas.openxmlformats.org/officeDocument/2006/relationships/hyperlink"/><Relationship Id="rId18441" Target="file:/C:/relatorio/20191006/LOGS/OK/URA0596_Hr_07.42.txt" TargetMode="External" Type="http://schemas.openxmlformats.org/officeDocument/2006/relationships/hyperlink"/><Relationship Id="rId18442" Target="file:/C:/relatorio/20191006/audios/URA0597_HR_0127_DATE_20191006.wav" TargetMode="External" Type="http://schemas.openxmlformats.org/officeDocument/2006/relationships/hyperlink"/><Relationship Id="rId18443" Target="file:/C:/relatorio/20191006/LOGS/OK/URA0597_Hr_05.20.txt" TargetMode="External" Type="http://schemas.openxmlformats.org/officeDocument/2006/relationships/hyperlink"/><Relationship Id="rId18444" Target="file:/C:/DesenvolvimentoUra/UraVoip_run/automationReport/reportGenerator/191EF" TargetMode="External" Type="http://schemas.openxmlformats.org/officeDocument/2006/relationships/hyperlink"/><Relationship Id="rId18445" Target="file:/C:/relatorio/20191006/LOGS/OK/URA0599_Hr_07.47.txt" TargetMode="External" Type="http://schemas.openxmlformats.org/officeDocument/2006/relationships/hyperlink"/><Relationship Id="rId18446" Target="file:/C:/relatorio/20191006/audios/URA0601_HR_0127_DATE_20191006.wav" TargetMode="External" Type="http://schemas.openxmlformats.org/officeDocument/2006/relationships/hyperlink"/><Relationship Id="rId18447" Target="file:/C:/relatorio/20191006/LOGS/OK/URA0601_Hr_07.52.txt" TargetMode="External" Type="http://schemas.openxmlformats.org/officeDocument/2006/relationships/hyperlink"/><Relationship Id="rId18448" Target="file:/C:/relatorio/20191006/audios/URA0602_HR_0127_DATE_20191006.wav" TargetMode="External" Type="http://schemas.openxmlformats.org/officeDocument/2006/relationships/hyperlink"/><Relationship Id="rId18449" Target="file:/C:/relatorio/20191006/LOGS/OK/URA0602_Hr_17.54.txt" TargetMode="External" Type="http://schemas.openxmlformats.org/officeDocument/2006/relationships/hyperlink"/><Relationship Id="rId1845" Target="file:/C:/relatorio/20191006/LOGS/OK/URA0404_Hr_03.17.txt" TargetMode="External" Type="http://schemas.openxmlformats.org/officeDocument/2006/relationships/hyperlink"/><Relationship Id="rId18450" Target="file:/C:/DesenvolvimentoUra/UraVoip_run/automationReport/reportGenerator/6209F" TargetMode="External" Type="http://schemas.openxmlformats.org/officeDocument/2006/relationships/hyperlink"/><Relationship Id="rId18451" Target="file:/C:/relatorio/20191006/LOGS/OK/URA0605_Hr_19.07.txt" TargetMode="External" Type="http://schemas.openxmlformats.org/officeDocument/2006/relationships/hyperlink"/><Relationship Id="rId18452" Target="file:/C:/DesenvolvimentoUra/UraVoip_run/automationReport/reportGenerator/836A5" TargetMode="External" Type="http://schemas.openxmlformats.org/officeDocument/2006/relationships/hyperlink"/><Relationship Id="rId18453" Target="file:/C:/relatorio/20191007/LOGS/OK/URA0606_Hr_03.26.txt" TargetMode="External" Type="http://schemas.openxmlformats.org/officeDocument/2006/relationships/hyperlink"/><Relationship Id="rId18454" Target="file:/C:/relatorio/20191006/audios/URA0607_HR_0127_DATE_20191006.wav" TargetMode="External" Type="http://schemas.openxmlformats.org/officeDocument/2006/relationships/hyperlink"/><Relationship Id="rId18455" Target="file:/C:/relatorio/20191006/LOGS/OK/URA0607_Hr_09.34.txt" TargetMode="External" Type="http://schemas.openxmlformats.org/officeDocument/2006/relationships/hyperlink"/><Relationship Id="rId18456" Target="file:/C:/DesenvolvimentoUra/UraVoip_run/automationReport/reportGenerator/F1A7D" TargetMode="External" Type="http://schemas.openxmlformats.org/officeDocument/2006/relationships/hyperlink"/><Relationship Id="rId18457" Target="file:/C:/relatorio/20191006/LOGS/OK/URA0608_Hr_09.37.txt" TargetMode="External" Type="http://schemas.openxmlformats.org/officeDocument/2006/relationships/hyperlink"/><Relationship Id="rId18458" Target="file:/C:/relatorio/20191006/audios/URA0609_HR_0127_DATE_20191006.wav" TargetMode="External" Type="http://schemas.openxmlformats.org/officeDocument/2006/relationships/hyperlink"/><Relationship Id="rId18459" Target="file:/C:/relatorio/20191006/LOGS/OK/URA0609_Hr_09.40.txt" TargetMode="External" Type="http://schemas.openxmlformats.org/officeDocument/2006/relationships/hyperlink"/><Relationship Id="rId1846" Target="file:/C:/relatorio/20191006/audios/URA0431_HR_0130_DATE_20191006.wav" TargetMode="External" Type="http://schemas.openxmlformats.org/officeDocument/2006/relationships/hyperlink"/><Relationship Id="rId18460" Target="file:/C:/DesenvolvimentoUra/UraVoip_run/automationReport/reportGenerator/3546B" TargetMode="External" Type="http://schemas.openxmlformats.org/officeDocument/2006/relationships/hyperlink"/><Relationship Id="rId18461" Target="file:/C:/relatorio/20191006/LOGS/OK/URA0610_Hr_09.42.txt" TargetMode="External" Type="http://schemas.openxmlformats.org/officeDocument/2006/relationships/hyperlink"/><Relationship Id="rId18462" Target="file:/C:/DesenvolvimentoUra/UraVoip_run/automationReport/reportGenerator/3546B" TargetMode="External" Type="http://schemas.openxmlformats.org/officeDocument/2006/relationships/hyperlink"/><Relationship Id="rId18463" Target="file:/C:/relatorio/20191006/LOGS/OK/URA0611_Hr_09.45.txt" TargetMode="External" Type="http://schemas.openxmlformats.org/officeDocument/2006/relationships/hyperlink"/><Relationship Id="rId18464" Target="file:/C:/DesenvolvimentoUra/UraVoip_run/automationReport/reportGenerator/4B8C0" TargetMode="External" Type="http://schemas.openxmlformats.org/officeDocument/2006/relationships/hyperlink"/><Relationship Id="rId18465" Target="file:/C:/relatorio/20191007/LOGS/OK/URA0612_Hr_03.29.txt" TargetMode="External" Type="http://schemas.openxmlformats.org/officeDocument/2006/relationships/hyperlink"/><Relationship Id="rId18466" Target="file:/C:/relatorio/20191006/audios/URA0614_HR_0127_DATE_20191006.wav" TargetMode="External" Type="http://schemas.openxmlformats.org/officeDocument/2006/relationships/hyperlink"/><Relationship Id="rId18467" Target="file:/C:/relatorio/20191006/LOGS/OK/URA0614_Hr_09.52.txt" TargetMode="External" Type="http://schemas.openxmlformats.org/officeDocument/2006/relationships/hyperlink"/><Relationship Id="rId18468" Target="file:/C:/DesenvolvimentoUra/UraVoip_run/automationReport/reportGenerator/9710C" TargetMode="External" Type="http://schemas.openxmlformats.org/officeDocument/2006/relationships/hyperlink"/><Relationship Id="rId18469" Target="file:/C:/relatorio/20191006/LOGS/OK/URA0615_Hr_19.17.txt" TargetMode="External" Type="http://schemas.openxmlformats.org/officeDocument/2006/relationships/hyperlink"/><Relationship Id="rId1847" Target="file:/C:/relatorio/20191007/LOGS/OK/URA0431_Hr_04.08.txt" TargetMode="External" Type="http://schemas.openxmlformats.org/officeDocument/2006/relationships/hyperlink"/><Relationship Id="rId18470" Target="file:/C:/relatorio/20191006/audios/URA0616_HR_0127_DATE_20191006.wav" TargetMode="External" Type="http://schemas.openxmlformats.org/officeDocument/2006/relationships/hyperlink"/><Relationship Id="rId18471" Target="file:/C:/relatorio/20191006/LOGS/OK/URA0616_Hr_06.19.txt" TargetMode="External" Type="http://schemas.openxmlformats.org/officeDocument/2006/relationships/hyperlink"/><Relationship Id="rId18472" Target="file:/C:/DesenvolvimentoUra/UraVoip_run/automationReport/reportGenerator/76BC4" TargetMode="External" Type="http://schemas.openxmlformats.org/officeDocument/2006/relationships/hyperlink"/><Relationship Id="rId18473" Target="file:/C:/relatorio/20191006/LOGS/OK/URA0627_Hr_10.01.txt" TargetMode="External" Type="http://schemas.openxmlformats.org/officeDocument/2006/relationships/hyperlink"/><Relationship Id="rId18474" Target="file:/C:/DesenvolvimentoUra/UraVoip_run/automationReport/reportGenerator/3D260" TargetMode="External" Type="http://schemas.openxmlformats.org/officeDocument/2006/relationships/hyperlink"/><Relationship Id="rId18475" Target="file:/C:/relatorio/20191006/LOGS/OK/URA0628_Hr_06.37.txt" TargetMode="External" Type="http://schemas.openxmlformats.org/officeDocument/2006/relationships/hyperlink"/><Relationship Id="rId18476" Target="file:/C:/DesenvolvimentoUra/UraVoip_run/automationReport/reportGenerator/B20D9" TargetMode="External" Type="http://schemas.openxmlformats.org/officeDocument/2006/relationships/hyperlink"/><Relationship Id="rId18477" Target="file:/C:/relatorio/20191006/LOGS/OK/URA0629_Hr_07.58.txt" TargetMode="External" Type="http://schemas.openxmlformats.org/officeDocument/2006/relationships/hyperlink"/><Relationship Id="rId18478" Target="file:/C:/relatorio/20191006/audios/URA0635_HR_0127_DATE_20191006.wav" TargetMode="External" Type="http://schemas.openxmlformats.org/officeDocument/2006/relationships/hyperlink"/><Relationship Id="rId18479" Target="file:/C:/relatorio/20191006/LOGS/OK/URA0635_Hr_08.04.txt" TargetMode="External" Type="http://schemas.openxmlformats.org/officeDocument/2006/relationships/hyperlink"/><Relationship Id="rId1848" Target="file:/C:/DesenvolvimentoUra/UraVoip_run/automationReport/reportGenerator/1E044" TargetMode="External" Type="http://schemas.openxmlformats.org/officeDocument/2006/relationships/hyperlink"/><Relationship Id="rId18480" Target="file:/C:/DesenvolvimentoUra/UraVoip_run/automationReport/reportGenerator/DA2B2" TargetMode="External" Type="http://schemas.openxmlformats.org/officeDocument/2006/relationships/hyperlink"/><Relationship Id="rId18481" Target="file:/C:/relatorio/20191006/LOGS/OK/URA0636_Hr_17.32.txt" TargetMode="External" Type="http://schemas.openxmlformats.org/officeDocument/2006/relationships/hyperlink"/><Relationship Id="rId18482" Target="file:/C:/DesenvolvimentoUra/UraVoip_run/automationReport/reportGenerator/55A1E" TargetMode="External" Type="http://schemas.openxmlformats.org/officeDocument/2006/relationships/hyperlink"/><Relationship Id="rId18483" Target="file:/C:/relatorio/20191007/LOGS/OK/URA0637_Hr_02.12.txt" TargetMode="External" Type="http://schemas.openxmlformats.org/officeDocument/2006/relationships/hyperlink"/><Relationship Id="rId18484" Target="file:/C:/relatorio/20191006/audios/URA0639_HR_0127_DATE_20191006.wav" TargetMode="External" Type="http://schemas.openxmlformats.org/officeDocument/2006/relationships/hyperlink"/><Relationship Id="rId18485" Target="file:/C:/relatorio/20191006/LOGS/OK/URA0639_Hr_16.53.txt" TargetMode="External" Type="http://schemas.openxmlformats.org/officeDocument/2006/relationships/hyperlink"/><Relationship Id="rId18486" Target="file:/C:/DesenvolvimentoUra/UraVoip_run/automationReport/reportGenerator/79E6E" TargetMode="External" Type="http://schemas.openxmlformats.org/officeDocument/2006/relationships/hyperlink"/><Relationship Id="rId18487" Target="file:/C:/relatorio/20191006/LOGS/OK/URA0656_Hr_08.11.txt" TargetMode="External" Type="http://schemas.openxmlformats.org/officeDocument/2006/relationships/hyperlink"/><Relationship Id="rId18488" Target="file:/C:/DesenvolvimentoUra/UraVoip_run/automationReport/reportGenerator/C5322" TargetMode="External" Type="http://schemas.openxmlformats.org/officeDocument/2006/relationships/hyperlink"/><Relationship Id="rId18489" Target="file:/C:/relatorio/20191006/LOGS/OK/URA0657_Hr_05.33.txt" TargetMode="External" Type="http://schemas.openxmlformats.org/officeDocument/2006/relationships/hyperlink"/><Relationship Id="rId1849" Target="file:/C:/relatorio/20191006/LOGS/OK/URA0503_Hr_04.28.txt" TargetMode="External" Type="http://schemas.openxmlformats.org/officeDocument/2006/relationships/hyperlink"/><Relationship Id="rId18490" Target="file:/C:/DesenvolvimentoUra/UraVoip_run/automationReport/reportGenerator/88733" TargetMode="External" Type="http://schemas.openxmlformats.org/officeDocument/2006/relationships/hyperlink"/><Relationship Id="rId18491" Target="file:/C:/relatorio/20191006/LOGS/OK/URA0658_Hr_08.17.txt" TargetMode="External" Type="http://schemas.openxmlformats.org/officeDocument/2006/relationships/hyperlink"/><Relationship Id="rId18492" Target="file:/C:/DesenvolvimentoUra/UraVoip_run/automationReport/reportGenerator/55A1E" TargetMode="External" Type="http://schemas.openxmlformats.org/officeDocument/2006/relationships/hyperlink"/><Relationship Id="rId18493" Target="file:/C:/relatorio/20191007/LOGS/OK/URA0659_Hr_02.19.txt" TargetMode="External" Type="http://schemas.openxmlformats.org/officeDocument/2006/relationships/hyperlink"/><Relationship Id="rId18494" Target="file:/C:/DesenvolvimentoUra/UraVoip_run/automationReport/reportGenerator/45380" TargetMode="External" Type="http://schemas.openxmlformats.org/officeDocument/2006/relationships/hyperlink"/><Relationship Id="rId18495" Target="file:/C:/relatorio/20191006/LOGS/OK/URA0661_Hr_08.21.txt" TargetMode="External" Type="http://schemas.openxmlformats.org/officeDocument/2006/relationships/hyperlink"/><Relationship Id="rId18496" Target="file:/C:/DesenvolvimentoUra/UraVoip_run/automationReport/reportGenerator/D4BD5" TargetMode="External" Type="http://schemas.openxmlformats.org/officeDocument/2006/relationships/hyperlink"/><Relationship Id="rId18497" Target="file:/C:/relatorio/20191009/LOGS/OK/URA0664_Hr_03.04.txt" TargetMode="External" Type="http://schemas.openxmlformats.org/officeDocument/2006/relationships/hyperlink"/><Relationship Id="rId18498" Target="file:/C:/DesenvolvimentoUra/UraVoip_run/automationReport/reportGenerator/E6CEE" TargetMode="External" Type="http://schemas.openxmlformats.org/officeDocument/2006/relationships/hyperlink"/><Relationship Id="rId18499" Target="file:/C:/relatorio/20191006/LOGS/OK/URA0667_Hr_10.04.txt" TargetMode="External" Type="http://schemas.openxmlformats.org/officeDocument/2006/relationships/hyperlink"/><Relationship Id="rId185" Target="file:/C:/relatorio/20191006/LOGS/OK/URA0002_Hr_06.11.txt" TargetMode="External" Type="http://schemas.openxmlformats.org/officeDocument/2006/relationships/hyperlink"/><Relationship Id="rId1850" Target="file:/C:/DesenvolvimentoUra/UraVoip_run/automationReport/reportGenerator/45AA6" TargetMode="External" Type="http://schemas.openxmlformats.org/officeDocument/2006/relationships/hyperlink"/><Relationship Id="rId18500" Target="file:/C:/DesenvolvimentoUra/UraVoip_run/automationReport/reportGenerator/51F56" TargetMode="External" Type="http://schemas.openxmlformats.org/officeDocument/2006/relationships/hyperlink"/><Relationship Id="rId18501" Target="file:/C:/relatorio/20191006/LOGS/OK/URA0668_Hr_19.20.txt" TargetMode="External" Type="http://schemas.openxmlformats.org/officeDocument/2006/relationships/hyperlink"/><Relationship Id="rId18502" Target="file:/C:/DesenvolvimentoUra/UraVoip_run/automationReport/reportGenerator/10B5E" TargetMode="External" Type="http://schemas.openxmlformats.org/officeDocument/2006/relationships/hyperlink"/><Relationship Id="rId18503" Target="file:/C:/relatorio/20191006/LOGS/OK/URA0669_Hr_10.09.txt" TargetMode="External" Type="http://schemas.openxmlformats.org/officeDocument/2006/relationships/hyperlink"/><Relationship Id="rId18504" Target="file:/C:/DesenvolvimentoUra/UraVoip_run/automationReport/reportGenerator/10B5E" TargetMode="External" Type="http://schemas.openxmlformats.org/officeDocument/2006/relationships/hyperlink"/><Relationship Id="rId18505" Target="file:/C:/relatorio/20191006/LOGS/OK/URA0670_Hr_10.13.txt" TargetMode="External" Type="http://schemas.openxmlformats.org/officeDocument/2006/relationships/hyperlink"/><Relationship Id="rId18506" Target="file:/C:/relatorio/20191007/audios/URA0671_HR_1827_DATE_20191007.wav" TargetMode="External" Type="http://schemas.openxmlformats.org/officeDocument/2006/relationships/hyperlink"/><Relationship Id="rId18507" Target="file:/C:/relatorio/20191007/LOGS/OK/URA0671_Hr_21.51.txt" TargetMode="External" Type="http://schemas.openxmlformats.org/officeDocument/2006/relationships/hyperlink"/><Relationship Id="rId18508" Target="file:/C:/relatorio/20191006/audios/URA0672_HR_0127_DATE_20191006.wav" TargetMode="External" Type="http://schemas.openxmlformats.org/officeDocument/2006/relationships/hyperlink"/><Relationship Id="rId18509" Target="file:/C:/relatorio/20191006/LOGS/OK/URA0672_Hr_10.17.txt" TargetMode="External" Type="http://schemas.openxmlformats.org/officeDocument/2006/relationships/hyperlink"/><Relationship Id="rId1851" Target="file:/C:/relatorio/20191006/LOGS/OK/URA0504_Hr_04.34.txt" TargetMode="External" Type="http://schemas.openxmlformats.org/officeDocument/2006/relationships/hyperlink"/><Relationship Id="rId18510" Target="file:/C:/relatorio/20191006/audios/URA0673_HR_0127_DATE_20191006.wav" TargetMode="External" Type="http://schemas.openxmlformats.org/officeDocument/2006/relationships/hyperlink"/><Relationship Id="rId18511" Target="file:/C:/relatorio/20191006/LOGS/OK/URA0673_Hr_10.20.txt" TargetMode="External" Type="http://schemas.openxmlformats.org/officeDocument/2006/relationships/hyperlink"/><Relationship Id="rId18512" Target="file:/C:/relatorio/20191007/audios/URA0674_HR_1051_DATE_20191007.wav" TargetMode="External" Type="http://schemas.openxmlformats.org/officeDocument/2006/relationships/hyperlink"/><Relationship Id="rId18513" Target="file:/C:/relatorio/20191007/LOGS/OK/URA0674_Hr_14.53.txt" TargetMode="External" Type="http://schemas.openxmlformats.org/officeDocument/2006/relationships/hyperlink"/><Relationship Id="rId18514" Target="file:/C:/relatorio/20191006/audios/URA0676_HR_0127_DATE_20191006.wav" TargetMode="External" Type="http://schemas.openxmlformats.org/officeDocument/2006/relationships/hyperlink"/><Relationship Id="rId18515" Target="file:/C:/relatorio/20191006/LOGS/OK/URA0676_Hr_10.27.txt" TargetMode="External" Type="http://schemas.openxmlformats.org/officeDocument/2006/relationships/hyperlink"/><Relationship Id="rId18516" Target="file:/C:/relatorio/20191006/audios/URA0688_HR_0127_DATE_20191006.wav" TargetMode="External" Type="http://schemas.openxmlformats.org/officeDocument/2006/relationships/hyperlink"/><Relationship Id="rId18517" Target="file:/C:/relatorio/20191006/LOGS/OK/URA0688_Hr_10.34.txt" TargetMode="External" Type="http://schemas.openxmlformats.org/officeDocument/2006/relationships/hyperlink"/><Relationship Id="rId18518" Target="file:/C:/DesenvolvimentoUra/UraVoip_run/automationReport/reportGenerator/31AF5" TargetMode="External" Type="http://schemas.openxmlformats.org/officeDocument/2006/relationships/hyperlink"/><Relationship Id="rId18519" Target="file:/C:/relatorio/20191006/LOGS/OK/URA0689_Hr_07.04.txt" TargetMode="External" Type="http://schemas.openxmlformats.org/officeDocument/2006/relationships/hyperlink"/><Relationship Id="rId1852" Target="file:/C:/DesenvolvimentoUra/UraVoip_run/automationReport/reportGenerator/925C3" TargetMode="External" Type="http://schemas.openxmlformats.org/officeDocument/2006/relationships/hyperlink"/><Relationship Id="rId18520" Target="file:/C:/DesenvolvimentoUra/UraVoip_run/automationReport/reportGenerator/45380" TargetMode="External" Type="http://schemas.openxmlformats.org/officeDocument/2006/relationships/hyperlink"/><Relationship Id="rId18521" Target="file:/C:/relatorio/20191006/LOGS/OK/URA0690_Hr_08.30.txt" TargetMode="External" Type="http://schemas.openxmlformats.org/officeDocument/2006/relationships/hyperlink"/><Relationship Id="rId18522" Target="file:/C:/DesenvolvimentoUra/UraVoip_run/automationReport/reportGenerator/3E779" TargetMode="External" Type="http://schemas.openxmlformats.org/officeDocument/2006/relationships/hyperlink"/><Relationship Id="rId18523" Target="file:/C:/relatorio/20191006/LOGS/OK/URA0691_Hr_05.55.txt" TargetMode="External" Type="http://schemas.openxmlformats.org/officeDocument/2006/relationships/hyperlink"/><Relationship Id="rId18524" Target="file:/C:/relatorio/20191006/audios/URA0697_HR_0127_DATE_20191006.wav" TargetMode="External" Type="http://schemas.openxmlformats.org/officeDocument/2006/relationships/hyperlink"/><Relationship Id="rId18525" Target="file:/C:/relatorio/20191006/LOGS/OK/URA0697_Hr_08.36.txt" TargetMode="External" Type="http://schemas.openxmlformats.org/officeDocument/2006/relationships/hyperlink"/><Relationship Id="rId18526" Target="file:/C:/DesenvolvimentoUra/UraVoip_run/automationReport/reportGenerator/B724C" TargetMode="External" Type="http://schemas.openxmlformats.org/officeDocument/2006/relationships/hyperlink"/><Relationship Id="rId18527" Target="file:/C:/relatorio/20191006/LOGS/OK/URA0698_Hr_05.01.txt" TargetMode="External" Type="http://schemas.openxmlformats.org/officeDocument/2006/relationships/hyperlink"/><Relationship Id="rId18528" Target="file:/C:/relatorio/20191006/audios/URA0699_HR_0127_DATE_20191006.wav" TargetMode="External" Type="http://schemas.openxmlformats.org/officeDocument/2006/relationships/hyperlink"/><Relationship Id="rId18529" Target="file:/C:/relatorio/20191006/LOGS/OK/URA0699_Hr_17.41.txt" TargetMode="External" Type="http://schemas.openxmlformats.org/officeDocument/2006/relationships/hyperlink"/><Relationship Id="rId1853" Target="file:/C:/relatorio/20191006/LOGS/OK/URA0508_Hr_23.13.txt" TargetMode="External" Type="http://schemas.openxmlformats.org/officeDocument/2006/relationships/hyperlink"/><Relationship Id="rId18530" Target="file:/C:/DesenvolvimentoUra/UraVoip_run/automationReport/reportGenerator/1AA96" TargetMode="External" Type="http://schemas.openxmlformats.org/officeDocument/2006/relationships/hyperlink"/><Relationship Id="rId18531" Target="file:/C:/relatorio/20191006/LOGS/OK/URA0701_Hr_08.47.txt" TargetMode="External" Type="http://schemas.openxmlformats.org/officeDocument/2006/relationships/hyperlink"/><Relationship Id="rId18532" Target="file:/C:/DesenvolvimentoUra/UraVoip_run/automationReport/reportGenerator/1AA96" TargetMode="External" Type="http://schemas.openxmlformats.org/officeDocument/2006/relationships/hyperlink"/><Relationship Id="rId18533" Target="file:/C:/relatorio/20191006/LOGS/OK/URA0719_Hr_08.53.txt" TargetMode="External" Type="http://schemas.openxmlformats.org/officeDocument/2006/relationships/hyperlink"/><Relationship Id="rId18534" Target="file:/C:/relatorio/20191008/audios/URA0720_HR_1147_DATE_20191008.wav" TargetMode="External" Type="http://schemas.openxmlformats.org/officeDocument/2006/relationships/hyperlink"/><Relationship Id="rId18535" Target="file:/C:/relatorio/20191008/LOGS/OK/URA0720_Hr_14.31.txt" TargetMode="External" Type="http://schemas.openxmlformats.org/officeDocument/2006/relationships/hyperlink"/><Relationship Id="rId18536" Target="file:/C:/relatorio/20191006/audios/URA0721_HR_0127_DATE_20191006.wav" TargetMode="External" Type="http://schemas.openxmlformats.org/officeDocument/2006/relationships/hyperlink"/><Relationship Id="rId18537" Target="file:/C:/relatorio/20191006/LOGS/OK/URA0721_Hr_08.58.txt" TargetMode="External" Type="http://schemas.openxmlformats.org/officeDocument/2006/relationships/hyperlink"/><Relationship Id="rId18538" Target="file:/C:/relatorio/20191006/audios/URA0724_HR_0127_DATE_20191006.wav" TargetMode="External" Type="http://schemas.openxmlformats.org/officeDocument/2006/relationships/hyperlink"/><Relationship Id="rId18539" Target="file:/C:/relatorio/20191006/LOGS/OK/URA0724_Hr_09.03.txt" TargetMode="External" Type="http://schemas.openxmlformats.org/officeDocument/2006/relationships/hyperlink"/><Relationship Id="rId1854" Target="file:/C:/relatorio/20191006/audios/URA0544_HR_0127_DATE_20191006.wav" TargetMode="External" Type="http://schemas.openxmlformats.org/officeDocument/2006/relationships/hyperlink"/><Relationship Id="rId18540" Target="file:/C:/relatorio/20191006/audios/URA0728_HR_0127_DATE_20191006.wav" TargetMode="External" Type="http://schemas.openxmlformats.org/officeDocument/2006/relationships/hyperlink"/><Relationship Id="rId18541" Target="file:/C:/relatorio/20191006/LOGS/OK/URA0728_Hr_06.10.txt" TargetMode="External" Type="http://schemas.openxmlformats.org/officeDocument/2006/relationships/hyperlink"/><Relationship Id="rId18542" Target="file:/C:/relatorio/20191008/audios/URA0773_HR_1147_DATE_20191008.wav" TargetMode="External" Type="http://schemas.openxmlformats.org/officeDocument/2006/relationships/hyperlink"/><Relationship Id="rId18543" Target="file:/C:/relatorio/20191008/LOGS/OK/URA0773_Hr_15.26.txt" TargetMode="External" Type="http://schemas.openxmlformats.org/officeDocument/2006/relationships/hyperlink"/><Relationship Id="rId18544" Target="file:/C:/relatorio/20191006/audios/URA0774_HR_0127_DATE_20191006.wav" TargetMode="External" Type="http://schemas.openxmlformats.org/officeDocument/2006/relationships/hyperlink"/><Relationship Id="rId18545" Target="file:/C:/relatorio/20191006/LOGS/OK/URA0774_Hr_07.11.txt" TargetMode="External" Type="http://schemas.openxmlformats.org/officeDocument/2006/relationships/hyperlink"/><Relationship Id="rId18546" Target="file:/C:/DesenvolvimentoUra/UraVoip_run/automationReport/reportGenerator/91220" TargetMode="External" Type="http://schemas.openxmlformats.org/officeDocument/2006/relationships/hyperlink"/><Relationship Id="rId18547" Target="file:/C:/relatorio/20191006/LOGS/OK/URA0805_Hr_01.40.txt" TargetMode="External" Type="http://schemas.openxmlformats.org/officeDocument/2006/relationships/hyperlink"/><Relationship Id="rId18548" Target="file:/C:/relatorio/20191006/audios/URA0809_HR_0127_DATE_20191006.wav" TargetMode="External" Type="http://schemas.openxmlformats.org/officeDocument/2006/relationships/hyperlink"/><Relationship Id="rId18549" Target="file:/C:/relatorio/20191006/LOGS/OK/URA0809_Hr_01.37.txt" TargetMode="External" Type="http://schemas.openxmlformats.org/officeDocument/2006/relationships/hyperlink"/><Relationship Id="rId1855" Target="file:/C:/relatorio/20191006/LOGS/OK/URA0544_Hr_09.12.txt" TargetMode="External" Type="http://schemas.openxmlformats.org/officeDocument/2006/relationships/hyperlink"/><Relationship Id="rId18550" Target="file:/C:/DesenvolvimentoUra/UraVoip_run/automationReport/reportGenerator/SEM%20ID%20E%20&#193;UDIO%20DO%20LOG" TargetMode="External" Type="http://schemas.openxmlformats.org/officeDocument/2006/relationships/hyperlink"/><Relationship Id="rId18551" Target="file:/C:/relatorio/20191007/LOGS/OK/URA0810_Hr_18.36.txt" TargetMode="External" Type="http://schemas.openxmlformats.org/officeDocument/2006/relationships/hyperlink"/><Relationship Id="rId18552" Target="file:/C:/DesenvolvimentoUra/UraVoip_run/automationReport/reportGenerator/E925B" TargetMode="External" Type="http://schemas.openxmlformats.org/officeDocument/2006/relationships/hyperlink"/><Relationship Id="rId18553" Target="file:/C:/relatorio/20191009/LOGS/OK/URA0897_Hr_06.44.txt" TargetMode="External" Type="http://schemas.openxmlformats.org/officeDocument/2006/relationships/hyperlink"/><Relationship Id="rId18554" Target="file:/C:/relatorio/20191006/audios/URA1023_HR_0128_DATE_20191006.wav" TargetMode="External" Type="http://schemas.openxmlformats.org/officeDocument/2006/relationships/hyperlink"/><Relationship Id="rId18555" Target="file:/C:/relatorio/20191006/LOGS/OK/URA1023_Hr_12.06.txt" TargetMode="External" Type="http://schemas.openxmlformats.org/officeDocument/2006/relationships/hyperlink"/><Relationship Id="rId18556" Target="file:/C:/DesenvolvimentoUra/UraVoip_run/automationReport/reportGenerator/5011E" TargetMode="External" Type="http://schemas.openxmlformats.org/officeDocument/2006/relationships/hyperlink"/><Relationship Id="rId18557" Target="file:/C:/relatorio/20191006/LOGS/OK/URA1081_Hr_13.16.txt" TargetMode="External" Type="http://schemas.openxmlformats.org/officeDocument/2006/relationships/hyperlink"/><Relationship Id="rId18558" Target="file:/C:/DesenvolvimentoUra/UraVoip_run/automationReport/reportGenerator/186B4" TargetMode="External" Type="http://schemas.openxmlformats.org/officeDocument/2006/relationships/hyperlink"/><Relationship Id="rId18559" Target="file:/C:/relatorio/20191006/LOGS/OK/URA1084_Hr_13.24.txt" TargetMode="External" Type="http://schemas.openxmlformats.org/officeDocument/2006/relationships/hyperlink"/><Relationship Id="rId1856" Target="file:/C:/relatorio/20191006/audios/URA0548_HR_0127_DATE_20191006.wav" TargetMode="External" Type="http://schemas.openxmlformats.org/officeDocument/2006/relationships/hyperlink"/><Relationship Id="rId18560" Target="file:/C:/relatorio/20191006/audios/URA1085_HR_0128_DATE_20191006.wav" TargetMode="External" Type="http://schemas.openxmlformats.org/officeDocument/2006/relationships/hyperlink"/><Relationship Id="rId18561" Target="file:/C:/relatorio/20191006/LOGS/OK/URA1085_Hr_13.29.txt" TargetMode="External" Type="http://schemas.openxmlformats.org/officeDocument/2006/relationships/hyperlink"/><Relationship Id="rId18562" Target="file:/C:/relatorio/20191006/audios/URA1104_HR_0128_DATE_20191006.wav" TargetMode="External" Type="http://schemas.openxmlformats.org/officeDocument/2006/relationships/hyperlink"/><Relationship Id="rId18563" Target="file:/C:/relatorio/20191006/LOGS/OK/URA1104_Hr_03.22.txt" TargetMode="External" Type="http://schemas.openxmlformats.org/officeDocument/2006/relationships/hyperlink"/><Relationship Id="rId18564" Target="file:/C:/DesenvolvimentoUra/UraVoip_run/automationReport/reportGenerator/69502" TargetMode="External" Type="http://schemas.openxmlformats.org/officeDocument/2006/relationships/hyperlink"/><Relationship Id="rId18565" Target="file:/C:/relatorio/20191008/LOGS/OK/URA1105_Hr_14.41.txt" TargetMode="External" Type="http://schemas.openxmlformats.org/officeDocument/2006/relationships/hyperlink"/><Relationship Id="rId18566" Target="file:/C:/relatorio/20191007/audios/URA1106_HR_1049_DATE_20191007.wav" TargetMode="External" Type="http://schemas.openxmlformats.org/officeDocument/2006/relationships/hyperlink"/><Relationship Id="rId18567" Target="file:/C:/relatorio/20191007/LOGS/OK/URA1106_Hr_11.40.txt" TargetMode="External" Type="http://schemas.openxmlformats.org/officeDocument/2006/relationships/hyperlink"/><Relationship Id="rId18568" Target="file:/C:/DesenvolvimentoUra/UraVoip_run/automationReport/reportGenerator/F9F7B" TargetMode="External" Type="http://schemas.openxmlformats.org/officeDocument/2006/relationships/hyperlink"/><Relationship Id="rId18569" Target="file:/C:/relatorio/20191007/LOGS/OK/URA1108_Hr_18.38.txt" TargetMode="External" Type="http://schemas.openxmlformats.org/officeDocument/2006/relationships/hyperlink"/><Relationship Id="rId1857" Target="file:/C:/relatorio/20191006/LOGS/OK/URA0548_Hr_09.16.txt" TargetMode="External" Type="http://schemas.openxmlformats.org/officeDocument/2006/relationships/hyperlink"/><Relationship Id="rId18570" Target="file:/C:/relatorio/20191006/audios/URA1109_HR_0128_DATE_20191006.wav" TargetMode="External" Type="http://schemas.openxmlformats.org/officeDocument/2006/relationships/hyperlink"/><Relationship Id="rId18571" Target="file:/C:/relatorio/20191006/LOGS/OK/URA1109_Hr_03.28.txt" TargetMode="External" Type="http://schemas.openxmlformats.org/officeDocument/2006/relationships/hyperlink"/><Relationship Id="rId18572" Target="file:/C:/relatorio/20191008/audios/URA1110_HR_1438_DATE_20191008.wav" TargetMode="External" Type="http://schemas.openxmlformats.org/officeDocument/2006/relationships/hyperlink"/><Relationship Id="rId18573" Target="file:/C:/relatorio/20191008/LOGS/OK/URA1110_Hr_14.45.txt" TargetMode="External" Type="http://schemas.openxmlformats.org/officeDocument/2006/relationships/hyperlink"/><Relationship Id="rId18574" Target="file:/C:/relatorio/20191006/audios/URA1111_HR_0128_DATE_20191006.wav" TargetMode="External" Type="http://schemas.openxmlformats.org/officeDocument/2006/relationships/hyperlink"/><Relationship Id="rId18575" Target="file:/C:/relatorio/20191006/LOGS/OK/URA1111_Hr_03.32.txt" TargetMode="External" Type="http://schemas.openxmlformats.org/officeDocument/2006/relationships/hyperlink"/><Relationship Id="rId18576" Target="file:/C:/relatorio/20191008/audios/URA1112_HR_1438_DATE_20191008.wav" TargetMode="External" Type="http://schemas.openxmlformats.org/officeDocument/2006/relationships/hyperlink"/><Relationship Id="rId18577" Target="file:/C:/relatorio/20191008/LOGS/OK/URA1112_Hr_14.50.txt" TargetMode="External" Type="http://schemas.openxmlformats.org/officeDocument/2006/relationships/hyperlink"/><Relationship Id="rId18578" Target="file:/C:/relatorio/20191006/audios/URA1113_HR_0128_DATE_20191006.wav" TargetMode="External" Type="http://schemas.openxmlformats.org/officeDocument/2006/relationships/hyperlink"/><Relationship Id="rId18579" Target="file:/C:/relatorio/20191006/LOGS/OK/URA1113_Hr_03.37.txt" TargetMode="External" Type="http://schemas.openxmlformats.org/officeDocument/2006/relationships/hyperlink"/><Relationship Id="rId1858" Target="file:/C:/relatorio/20191006/audios/URA0550_HR_0127_DATE_20191006.wav" TargetMode="External" Type="http://schemas.openxmlformats.org/officeDocument/2006/relationships/hyperlink"/><Relationship Id="rId18580" Target="file:/C:/relatorio/20191008/audios/URA1114_HR_1643_DATE_20191008.wav" TargetMode="External" Type="http://schemas.openxmlformats.org/officeDocument/2006/relationships/hyperlink"/><Relationship Id="rId18581" Target="file:/C:/relatorio/20191008/LOGS/OK/URA1114_Hr_18.16.txt" TargetMode="External" Type="http://schemas.openxmlformats.org/officeDocument/2006/relationships/hyperlink"/><Relationship Id="rId18582" Target="file:/C:/DesenvolvimentoUra/UraVoip_run/automationReport/reportGenerator/E2800" TargetMode="External" Type="http://schemas.openxmlformats.org/officeDocument/2006/relationships/hyperlink"/><Relationship Id="rId18583" Target="file:/C:/relatorio/20191007/LOGS/OK/URA1115_Hr_15.35.txt" TargetMode="External" Type="http://schemas.openxmlformats.org/officeDocument/2006/relationships/hyperlink"/><Relationship Id="rId18584" Target="file:/C:/relatorio/20191007/audios/URA1116_HR_1537_DATE_20191007.wav" TargetMode="External" Type="http://schemas.openxmlformats.org/officeDocument/2006/relationships/hyperlink"/><Relationship Id="rId18585" Target="file:/C:/relatorio/20191007/LOGS/OK/URA1116_Hr_15.42.txt" TargetMode="External" Type="http://schemas.openxmlformats.org/officeDocument/2006/relationships/hyperlink"/><Relationship Id="rId18586" Target="file:/C:/relatorio/20191007/audios/URA1117_HR_1603_DATE_20191007.wav" TargetMode="External" Type="http://schemas.openxmlformats.org/officeDocument/2006/relationships/hyperlink"/><Relationship Id="rId18587" Target="file:/C:/relatorio/20191007/LOGS/OK/URA1117_Hr_16.08.txt" TargetMode="External" Type="http://schemas.openxmlformats.org/officeDocument/2006/relationships/hyperlink"/><Relationship Id="rId18588" Target="file:/C:/relatorio/20191007/audios/URA1119_HR_1621_DATE_20191007.wav" TargetMode="External" Type="http://schemas.openxmlformats.org/officeDocument/2006/relationships/hyperlink"/><Relationship Id="rId18589" Target="file:/C:/relatorio/20191007/LOGS/OK/URA1119_Hr_16.26.txt" TargetMode="External" Type="http://schemas.openxmlformats.org/officeDocument/2006/relationships/hyperlink"/><Relationship Id="rId1859" Target="file:/C:/relatorio/20191006/LOGS/OK/URA0550_Hr_09.20.txt" TargetMode="External" Type="http://schemas.openxmlformats.org/officeDocument/2006/relationships/hyperlink"/><Relationship Id="rId18590" Target="file:/C:/relatorio/20191007/audios/URA1120_HR_1628_DATE_20191007.wav" TargetMode="External" Type="http://schemas.openxmlformats.org/officeDocument/2006/relationships/hyperlink"/><Relationship Id="rId18591" Target="file:/C:/relatorio/20191007/LOGS/OK/URA1120_Hr_16.34.txt" TargetMode="External" Type="http://schemas.openxmlformats.org/officeDocument/2006/relationships/hyperlink"/><Relationship Id="rId18592" Target="file:/C:/relatorio/20191007/audios/URA1123_HR_1706_DATE_20191007.wav" TargetMode="External" Type="http://schemas.openxmlformats.org/officeDocument/2006/relationships/hyperlink"/><Relationship Id="rId18593" Target="file:/C:/relatorio/20191007/LOGS/OK/URA1123_Hr_17.12.txt" TargetMode="External" Type="http://schemas.openxmlformats.org/officeDocument/2006/relationships/hyperlink"/><Relationship Id="rId18594" Target="file:/C:/DesenvolvimentoUra/UraVoip_run/automationReport/reportGenerator/F3560" TargetMode="External" Type="http://schemas.openxmlformats.org/officeDocument/2006/relationships/hyperlink"/><Relationship Id="rId18595" Target="file:/C:/relatorio/20191007/LOGS/OK/URA1125_Hr_19.46.txt" TargetMode="External" Type="http://schemas.openxmlformats.org/officeDocument/2006/relationships/hyperlink"/><Relationship Id="rId18596" Target="file:/C:/DesenvolvimentoUra/UraVoip_run/automationReport/reportGenerator/367D8" TargetMode="External" Type="http://schemas.openxmlformats.org/officeDocument/2006/relationships/hyperlink"/><Relationship Id="rId18597" Target="file:/C:/relatorio/20191008/LOGS/OK/URA1126_Hr_06.45.txt" TargetMode="External" Type="http://schemas.openxmlformats.org/officeDocument/2006/relationships/hyperlink"/><Relationship Id="rId18598" Target="file:/C:/DesenvolvimentoUra/UraVoip_run/automationReport/reportGenerator/6AA77" TargetMode="External" Type="http://schemas.openxmlformats.org/officeDocument/2006/relationships/hyperlink"/><Relationship Id="rId18599" Target="file:/C:/relatorio/20191007/LOGS/OK/URA1129_Hr_20.02.txt" TargetMode="External" Type="http://schemas.openxmlformats.org/officeDocument/2006/relationships/hyperlink"/><Relationship Id="rId186" Target="file:/C:/DesenvolvimentoUra/UraVoip_run/automationReport/reportGenerator/9C6D3" TargetMode="External" Type="http://schemas.openxmlformats.org/officeDocument/2006/relationships/hyperlink"/><Relationship Id="rId1860" Target="file:/C:/relatorio/20191006/audios/URA0551_HR_0127_DATE_20191006.wav" TargetMode="External" Type="http://schemas.openxmlformats.org/officeDocument/2006/relationships/hyperlink"/><Relationship Id="rId18600" Target="file:/C:/DesenvolvimentoUra/UraVoip_run/automationReport/reportGenerator/8F75E" TargetMode="External" Type="http://schemas.openxmlformats.org/officeDocument/2006/relationships/hyperlink"/><Relationship Id="rId18601" Target="file:/C:/relatorio/20191007/LOGS/OK/URA1139_Hr_13.54.txt" TargetMode="External" Type="http://schemas.openxmlformats.org/officeDocument/2006/relationships/hyperlink"/><Relationship Id="rId18602" Target="file:/C:/DesenvolvimentoUra/UraVoip_run/automationReport/reportGenerator/7E69E" TargetMode="External" Type="http://schemas.openxmlformats.org/officeDocument/2006/relationships/hyperlink"/><Relationship Id="rId18603" Target="file:/C:/relatorio/20191006/LOGS/OK/URA1142_Hr_02.37.txt" TargetMode="External" Type="http://schemas.openxmlformats.org/officeDocument/2006/relationships/hyperlink"/><Relationship Id="rId18604" Target="file:/C:/relatorio/20191007/audios/URA1157_HR_1355_DATE_20191007.wav" TargetMode="External" Type="http://schemas.openxmlformats.org/officeDocument/2006/relationships/hyperlink"/><Relationship Id="rId18605" Target="file:/C:/relatorio/20191007/LOGS/OK/URA1157_Hr_13.59.txt" TargetMode="External" Type="http://schemas.openxmlformats.org/officeDocument/2006/relationships/hyperlink"/><Relationship Id="rId18606" Target="file:/C:/DesenvolvimentoUra/UraVoip_run/automationReport/reportGenerator/9393F" TargetMode="External" Type="http://schemas.openxmlformats.org/officeDocument/2006/relationships/hyperlink"/><Relationship Id="rId18607" Target="file:/C:/relatorio/20191006/LOGS/OK/URA1158_Hr_15.13.txt" TargetMode="External" Type="http://schemas.openxmlformats.org/officeDocument/2006/relationships/hyperlink"/><Relationship Id="rId18608" Target="file:/C:/DesenvolvimentoUra/UraVoip_run/automationReport/reportGenerator/9DBBB" TargetMode="External" Type="http://schemas.openxmlformats.org/officeDocument/2006/relationships/hyperlink"/><Relationship Id="rId18609" Target="file:/C:/relatorio/20191007/LOGS/OK/URA1165_Hr_11.41.txt" TargetMode="External" Type="http://schemas.openxmlformats.org/officeDocument/2006/relationships/hyperlink"/><Relationship Id="rId1861" Target="file:/C:/relatorio/20191006/LOGS/OK/URA0551_Hr_09.23.txt" TargetMode="External" Type="http://schemas.openxmlformats.org/officeDocument/2006/relationships/hyperlink"/><Relationship Id="rId18610" Target="file:/C:/DesenvolvimentoUra/UraVoip_run/automationReport/reportGenerator/6B9AA" TargetMode="External" Type="http://schemas.openxmlformats.org/officeDocument/2006/relationships/hyperlink"/><Relationship Id="rId18611" Target="file:/C:/relatorio/20191006/LOGS/OK/URA1166_Hr_03.43.txt" TargetMode="External" Type="http://schemas.openxmlformats.org/officeDocument/2006/relationships/hyperlink"/><Relationship Id="rId18612" Target="file:/C:/relatorio/20191006/audios/URA1168_HR_0128_DATE_20191006.wav" TargetMode="External" Type="http://schemas.openxmlformats.org/officeDocument/2006/relationships/hyperlink"/><Relationship Id="rId18613" Target="file:/C:/relatorio/20191006/LOGS/OK/URA1168_Hr_01.34.txt" TargetMode="External" Type="http://schemas.openxmlformats.org/officeDocument/2006/relationships/hyperlink"/><Relationship Id="rId18614" Target="file:/C:/DesenvolvimentoUra/UraVoip_run/automationReport/reportGenerator/59A6B" TargetMode="External" Type="http://schemas.openxmlformats.org/officeDocument/2006/relationships/hyperlink"/><Relationship Id="rId18615" Target="file:/C:/relatorio/20191009/LOGS/OK/URA1171_Hr_12.45.txt" TargetMode="External" Type="http://schemas.openxmlformats.org/officeDocument/2006/relationships/hyperlink"/><Relationship Id="rId18616" Target="file:/C:/relatorio/20191007/audios/URA1181_HR_1400_DATE_20191007.wav" TargetMode="External" Type="http://schemas.openxmlformats.org/officeDocument/2006/relationships/hyperlink"/><Relationship Id="rId18617" Target="file:/C:/relatorio/20191007/LOGS/OK/URA1181_Hr_14.05.txt" TargetMode="External" Type="http://schemas.openxmlformats.org/officeDocument/2006/relationships/hyperlink"/><Relationship Id="rId18618" Target="file:/C:/relatorio/20191006/audios/URA1182_HR_0128_DATE_20191006.wav" TargetMode="External" Type="http://schemas.openxmlformats.org/officeDocument/2006/relationships/hyperlink"/><Relationship Id="rId18619" Target="file:/C:/relatorio/20191006/LOGS/OK/URA1182_Hr_15.22.txt" TargetMode="External" Type="http://schemas.openxmlformats.org/officeDocument/2006/relationships/hyperlink"/><Relationship Id="rId1862" Target="file:/C:/DesenvolvimentoUra/UraVoip_run/automationReport/reportGenerator/03A31" TargetMode="External" Type="http://schemas.openxmlformats.org/officeDocument/2006/relationships/hyperlink"/><Relationship Id="rId18620" Target="file:/C:/DesenvolvimentoUra/UraVoip_run/automationReport/reportGenerator/7E69E" TargetMode="External" Type="http://schemas.openxmlformats.org/officeDocument/2006/relationships/hyperlink"/><Relationship Id="rId18621" Target="file:/C:/relatorio/20191006/LOGS/OK/URA1184_Hr_02.43.txt" TargetMode="External" Type="http://schemas.openxmlformats.org/officeDocument/2006/relationships/hyperlink"/><Relationship Id="rId18622" Target="file:/C:/DesenvolvimentoUra/UraVoip_run/automationReport/reportGenerator/5CCF0" TargetMode="External" Type="http://schemas.openxmlformats.org/officeDocument/2006/relationships/hyperlink"/><Relationship Id="rId18623" Target="file:/C:/relatorio/20191007/LOGS/OK/URA1187_Hr_15.26.txt" TargetMode="External" Type="http://schemas.openxmlformats.org/officeDocument/2006/relationships/hyperlink"/><Relationship Id="rId18624" Target="file:/C:/relatorio/20191008/audios/URA1189_HR_1545_DATE_20191008.wav" TargetMode="External" Type="http://schemas.openxmlformats.org/officeDocument/2006/relationships/hyperlink"/><Relationship Id="rId18625" Target="file:/C:/relatorio/20191008/LOGS/OK/URA1189_Hr_15.50.txt" TargetMode="External" Type="http://schemas.openxmlformats.org/officeDocument/2006/relationships/hyperlink"/><Relationship Id="rId18626" Target="file:/C:/relatorio/20191007/audios/URA1199_HR_1431_DATE_20191007.wav" TargetMode="External" Type="http://schemas.openxmlformats.org/officeDocument/2006/relationships/hyperlink"/><Relationship Id="rId18627" Target="file:/C:/relatorio/20191007/LOGS/OK/URA1199_Hr_14.36.txt" TargetMode="External" Type="http://schemas.openxmlformats.org/officeDocument/2006/relationships/hyperlink"/><Relationship Id="rId18628" Target="file:/C:/DesenvolvimentoUra/UraVoip_run/automationReport/reportGenerator/B2D50" TargetMode="External" Type="http://schemas.openxmlformats.org/officeDocument/2006/relationships/hyperlink"/><Relationship Id="rId18629" Target="file:/C:/relatorio/20191008/LOGS/OK/URA1204_Hr_06.21.txt" TargetMode="External" Type="http://schemas.openxmlformats.org/officeDocument/2006/relationships/hyperlink"/><Relationship Id="rId1863" Target="file:/C:/relatorio/20191006/LOGS/OK/URA0557_Hr_18.17.txt" TargetMode="External" Type="http://schemas.openxmlformats.org/officeDocument/2006/relationships/hyperlink"/><Relationship Id="rId18630" Target="file:/C:/DesenvolvimentoUra/UraVoip_run/automationReport/reportGenerator/7997E" TargetMode="External" Type="http://schemas.openxmlformats.org/officeDocument/2006/relationships/hyperlink"/><Relationship Id="rId18631" Target="file:/C:/relatorio/20191007/LOGS/OK/URA1207_Hr_19.15.txt" TargetMode="External" Type="http://schemas.openxmlformats.org/officeDocument/2006/relationships/hyperlink"/><Relationship Id="rId18632" Target="file:/C:/relatorio/20191006/audios/URA1208_HR_0128_DATE_20191006.wav" TargetMode="External" Type="http://schemas.openxmlformats.org/officeDocument/2006/relationships/hyperlink"/><Relationship Id="rId18633" Target="file:/C:/relatorio/20191006/LOGS/OK/URA1208_Hr_03.48.txt" TargetMode="External" Type="http://schemas.openxmlformats.org/officeDocument/2006/relationships/hyperlink"/><Relationship Id="rId18634" Target="file:/C:/relatorio/20191006/audios/URA0002_HR_0130_DATE_20191006.wav" TargetMode="External" Type="http://schemas.openxmlformats.org/officeDocument/2006/relationships/hyperlink"/><Relationship Id="rId18635" Target="file:/C:/relatorio/20191006/LOGS/OK/URA0002_Hr_06.11.txt" TargetMode="External" Type="http://schemas.openxmlformats.org/officeDocument/2006/relationships/hyperlink"/><Relationship Id="rId18636" Target="file:/C:/DesenvolvimentoUra/UraVoip_run/automationReport/reportGenerator/9C6D3" TargetMode="External" Type="http://schemas.openxmlformats.org/officeDocument/2006/relationships/hyperlink"/><Relationship Id="rId18637" Target="file:/C:/relatorio/20191007/LOGS/OK/URA0135_Hr_01.20.txt" TargetMode="External" Type="http://schemas.openxmlformats.org/officeDocument/2006/relationships/hyperlink"/><Relationship Id="rId18638" Target="file:/C:/DesenvolvimentoUra/UraVoip_run/automationReport/reportGenerator/AD153" TargetMode="External" Type="http://schemas.openxmlformats.org/officeDocument/2006/relationships/hyperlink"/><Relationship Id="rId18639" Target="file:/C:/relatorio/20191006/LOGS/OK/URA0146_Hr_22.16.txt" TargetMode="External" Type="http://schemas.openxmlformats.org/officeDocument/2006/relationships/hyperlink"/><Relationship Id="rId1864" Target="file:/C:/relatorio/20191006/audios/URA0563_HR_0127_DATE_20191006.wav" TargetMode="External" Type="http://schemas.openxmlformats.org/officeDocument/2006/relationships/hyperlink"/><Relationship Id="rId18640" Target="file:/C:/DesenvolvimentoUra/UraVoip_run/automationReport/reportGenerator/AB402" TargetMode="External" Type="http://schemas.openxmlformats.org/officeDocument/2006/relationships/hyperlink"/><Relationship Id="rId18641" Target="file:/C:/relatorio/20191007/LOGS/OK/URA0152_Hr_06.11.txt" TargetMode="External" Type="http://schemas.openxmlformats.org/officeDocument/2006/relationships/hyperlink"/><Relationship Id="rId18642" Target="file:/C:/relatorio/20191008/audios/URA0214_HR_1656_DATE_20191008.wav" TargetMode="External" Type="http://schemas.openxmlformats.org/officeDocument/2006/relationships/hyperlink"/><Relationship Id="rId18643" Target="file:/C:/relatorio/20191009/LOGS/OK/URA0214_Hr_05.32.txt" TargetMode="External" Type="http://schemas.openxmlformats.org/officeDocument/2006/relationships/hyperlink"/><Relationship Id="rId18644" Target="file:/C:/DesenvolvimentoUra/UraVoip_run/automationReport/reportGenerator/51F64" TargetMode="External" Type="http://schemas.openxmlformats.org/officeDocument/2006/relationships/hyperlink"/><Relationship Id="rId18645" Target="file:/C:/relatorio/20191006/LOGS/OK/URA0216_Hr_10.28.txt" TargetMode="External" Type="http://schemas.openxmlformats.org/officeDocument/2006/relationships/hyperlink"/><Relationship Id="rId18646" Target="file:/C:/DesenvolvimentoUra/UraVoip_run/automationReport/reportGenerator/87246" TargetMode="External" Type="http://schemas.openxmlformats.org/officeDocument/2006/relationships/hyperlink"/><Relationship Id="rId18647" Target="file:/C:/relatorio/20191008/LOGS/OK/URA0217_Hr_23.36.txt" TargetMode="External" Type="http://schemas.openxmlformats.org/officeDocument/2006/relationships/hyperlink"/><Relationship Id="rId18648" Target="file:/C:/DesenvolvimentoUra/UraVoip_run/automationReport/reportGenerator/DBB37" TargetMode="External" Type="http://schemas.openxmlformats.org/officeDocument/2006/relationships/hyperlink"/><Relationship Id="rId18649" Target="file:/C:/relatorio/20191006/LOGS/OK/URA0250_Hr_08.55.txt" TargetMode="External" Type="http://schemas.openxmlformats.org/officeDocument/2006/relationships/hyperlink"/><Relationship Id="rId1865" Target="file:/C:/relatorio/20191006/LOGS/OK/URA0563_Hr_09.28.txt" TargetMode="External" Type="http://schemas.openxmlformats.org/officeDocument/2006/relationships/hyperlink"/><Relationship Id="rId18650" Target="file:/C:/relatorio/20191006/audios/URA0253_HR_0130_DATE_20191006.wav" TargetMode="External" Type="http://schemas.openxmlformats.org/officeDocument/2006/relationships/hyperlink"/><Relationship Id="rId18651" Target="file:/C:/relatorio/20191006/LOGS/OK/URA0253_Hr_09.06.txt" TargetMode="External" Type="http://schemas.openxmlformats.org/officeDocument/2006/relationships/hyperlink"/><Relationship Id="rId18652" Target="file:/C:/relatorio/20191007/audios/URA0268_HR_1826_DATE_20191007.wav" TargetMode="External" Type="http://schemas.openxmlformats.org/officeDocument/2006/relationships/hyperlink"/><Relationship Id="rId18653" Target="file:/C:/relatorio/20191008/LOGS/OK/URA0268_Hr_04.35.txt" TargetMode="External" Type="http://schemas.openxmlformats.org/officeDocument/2006/relationships/hyperlink"/><Relationship Id="rId18654" Target="file:/C:/DesenvolvimentoUra/UraVoip_run/automationReport/reportGenerator/6128A" TargetMode="External" Type="http://schemas.openxmlformats.org/officeDocument/2006/relationships/hyperlink"/><Relationship Id="rId18655" Target="file:/C:/relatorio/20191006/LOGS/OK/URA0337_Hr_04.06.txt" TargetMode="External" Type="http://schemas.openxmlformats.org/officeDocument/2006/relationships/hyperlink"/><Relationship Id="rId18656" Target="file:/C:/relatorio/20191008/audios/URA0343_HR_1656_DATE_20191008.wav" TargetMode="External" Type="http://schemas.openxmlformats.org/officeDocument/2006/relationships/hyperlink"/><Relationship Id="rId18657" Target="file:/C:/relatorio/20191008/LOGS/OK/URA0343_Hr_19.06.txt" TargetMode="External" Type="http://schemas.openxmlformats.org/officeDocument/2006/relationships/hyperlink"/><Relationship Id="rId18658" Target="file:/C:/relatorio/20191006/audios/URA0344_HR_0130_DATE_20191006.wav" TargetMode="External" Type="http://schemas.openxmlformats.org/officeDocument/2006/relationships/hyperlink"/><Relationship Id="rId18659" Target="file:/C:/relatorio/20191006/LOGS/OK/URA0344_Hr_10.54.txt" TargetMode="External" Type="http://schemas.openxmlformats.org/officeDocument/2006/relationships/hyperlink"/><Relationship Id="rId1866" Target="file:/C:/DesenvolvimentoUra/UraVoip_run/automationReport/reportGenerator/535F4" TargetMode="External" Type="http://schemas.openxmlformats.org/officeDocument/2006/relationships/hyperlink"/><Relationship Id="rId18660" Target="file:/C:/relatorio/20191006/audios/URA0349_HR_0130_DATE_20191006.wav" TargetMode="External" Type="http://schemas.openxmlformats.org/officeDocument/2006/relationships/hyperlink"/><Relationship Id="rId18661" Target="file:/C:/relatorio/20191006/LOGS/OK/URA0349_Hr_23.16.txt" TargetMode="External" Type="http://schemas.openxmlformats.org/officeDocument/2006/relationships/hyperlink"/><Relationship Id="rId18662" Target="file:/C:/DesenvolvimentoUra/UraVoip_run/automationReport/reportGenerator/9060F" TargetMode="External" Type="http://schemas.openxmlformats.org/officeDocument/2006/relationships/hyperlink"/><Relationship Id="rId18663" Target="file:/C:/relatorio/20191007/LOGS/OK/URA0352_Hr_20.47.txt" TargetMode="External" Type="http://schemas.openxmlformats.org/officeDocument/2006/relationships/hyperlink"/><Relationship Id="rId18664" Target="file:/C:/DesenvolvimentoUra/UraVoip_run/automationReport/reportGenerator/A1843" TargetMode="External" Type="http://schemas.openxmlformats.org/officeDocument/2006/relationships/hyperlink"/><Relationship Id="rId18665" Target="file:/C:/relatorio/20191006/LOGS/OK/URA0381_Hr_18.11.txt" TargetMode="External" Type="http://schemas.openxmlformats.org/officeDocument/2006/relationships/hyperlink"/><Relationship Id="rId18666" Target="file:/C:/relatorio/20191006/audios/URA0383_HR_0130_DATE_20191006.wav" TargetMode="External" Type="http://schemas.openxmlformats.org/officeDocument/2006/relationships/hyperlink"/><Relationship Id="rId18667" Target="file:/C:/relatorio/20191006/LOGS/OK/URA0383_Hr_23.30.txt" TargetMode="External" Type="http://schemas.openxmlformats.org/officeDocument/2006/relationships/hyperlink"/><Relationship Id="rId18668" Target="file:/C:/relatorio/20191006/audios/URA0401_HR_0130_DATE_20191006.wav" TargetMode="External" Type="http://schemas.openxmlformats.org/officeDocument/2006/relationships/hyperlink"/><Relationship Id="rId18669" Target="file:/C:/relatorio/20191006/LOGS/OK/URA0401_Hr_05.05.txt" TargetMode="External" Type="http://schemas.openxmlformats.org/officeDocument/2006/relationships/hyperlink"/><Relationship Id="rId1867" Target="file:/C:/relatorio/20191007/LOGS/OK/URA0566_Hr_13.37.txt" TargetMode="External" Type="http://schemas.openxmlformats.org/officeDocument/2006/relationships/hyperlink"/><Relationship Id="rId18670" Target="file:/C:/relatorio/20191006/audios/URA0404_HR_0130_DATE_20191006.wav" TargetMode="External" Type="http://schemas.openxmlformats.org/officeDocument/2006/relationships/hyperlink"/><Relationship Id="rId18671" Target="file:/C:/relatorio/20191006/LOGS/OK/URA0404_Hr_03.17.txt" TargetMode="External" Type="http://schemas.openxmlformats.org/officeDocument/2006/relationships/hyperlink"/><Relationship Id="rId18672" Target="file:/C:/relatorio/20191006/audios/URA0431_HR_0130_DATE_20191006.wav" TargetMode="External" Type="http://schemas.openxmlformats.org/officeDocument/2006/relationships/hyperlink"/><Relationship Id="rId18673" Target="file:/C:/relatorio/20191007/LOGS/OK/URA0431_Hr_04.08.txt" TargetMode="External" Type="http://schemas.openxmlformats.org/officeDocument/2006/relationships/hyperlink"/><Relationship Id="rId18674" Target="file:/C:/DesenvolvimentoUra/UraVoip_run/automationReport/reportGenerator/1E044" TargetMode="External" Type="http://schemas.openxmlformats.org/officeDocument/2006/relationships/hyperlink"/><Relationship Id="rId18675" Target="file:/C:/relatorio/20191006/LOGS/OK/URA0503_Hr_04.28.txt" TargetMode="External" Type="http://schemas.openxmlformats.org/officeDocument/2006/relationships/hyperlink"/><Relationship Id="rId18676" Target="file:/C:/DesenvolvimentoUra/UraVoip_run/automationReport/reportGenerator/45AA6" TargetMode="External" Type="http://schemas.openxmlformats.org/officeDocument/2006/relationships/hyperlink"/><Relationship Id="rId18677" Target="file:/C:/relatorio/20191006/LOGS/OK/URA0504_Hr_04.34.txt" TargetMode="External" Type="http://schemas.openxmlformats.org/officeDocument/2006/relationships/hyperlink"/><Relationship Id="rId18678" Target="file:/C:/DesenvolvimentoUra/UraVoip_run/automationReport/reportGenerator/925C3" TargetMode="External" Type="http://schemas.openxmlformats.org/officeDocument/2006/relationships/hyperlink"/><Relationship Id="rId18679" Target="file:/C:/relatorio/20191006/LOGS/OK/URA0508_Hr_23.13.txt" TargetMode="External" Type="http://schemas.openxmlformats.org/officeDocument/2006/relationships/hyperlink"/><Relationship Id="rId1868" Target="file:/C:/relatorio/20191006/audios/URA0572_HR_0127_DATE_20191006.wav" TargetMode="External" Type="http://schemas.openxmlformats.org/officeDocument/2006/relationships/hyperlink"/><Relationship Id="rId18680" Target="file:/C:/relatorio/20191006/audios/URA0544_HR_0127_DATE_20191006.wav" TargetMode="External" Type="http://schemas.openxmlformats.org/officeDocument/2006/relationships/hyperlink"/><Relationship Id="rId18681" Target="file:/C:/relatorio/20191006/LOGS/OK/URA0544_Hr_09.12.txt" TargetMode="External" Type="http://schemas.openxmlformats.org/officeDocument/2006/relationships/hyperlink"/><Relationship Id="rId18682" Target="file:/C:/relatorio/20191006/audios/URA0548_HR_0127_DATE_20191006.wav" TargetMode="External" Type="http://schemas.openxmlformats.org/officeDocument/2006/relationships/hyperlink"/><Relationship Id="rId18683" Target="file:/C:/relatorio/20191006/LOGS/OK/URA0548_Hr_09.16.txt" TargetMode="External" Type="http://schemas.openxmlformats.org/officeDocument/2006/relationships/hyperlink"/><Relationship Id="rId18684" Target="file:/C:/relatorio/20191006/audios/URA0550_HR_0127_DATE_20191006.wav" TargetMode="External" Type="http://schemas.openxmlformats.org/officeDocument/2006/relationships/hyperlink"/><Relationship Id="rId18685" Target="file:/C:/relatorio/20191006/LOGS/OK/URA0550_Hr_09.20.txt" TargetMode="External" Type="http://schemas.openxmlformats.org/officeDocument/2006/relationships/hyperlink"/><Relationship Id="rId18686" Target="file:/C:/relatorio/20191006/audios/URA0551_HR_0127_DATE_20191006.wav" TargetMode="External" Type="http://schemas.openxmlformats.org/officeDocument/2006/relationships/hyperlink"/><Relationship Id="rId18687" Target="file:/C:/relatorio/20191006/LOGS/OK/URA0551_Hr_09.23.txt" TargetMode="External" Type="http://schemas.openxmlformats.org/officeDocument/2006/relationships/hyperlink"/><Relationship Id="rId18688" Target="file:/C:/DesenvolvimentoUra/UraVoip_run/automationReport/reportGenerator/03A31" TargetMode="External" Type="http://schemas.openxmlformats.org/officeDocument/2006/relationships/hyperlink"/><Relationship Id="rId18689" Target="file:/C:/relatorio/20191006/LOGS/OK/URA0557_Hr_18.17.txt" TargetMode="External" Type="http://schemas.openxmlformats.org/officeDocument/2006/relationships/hyperlink"/><Relationship Id="rId1869" Target="file:/C:/relatorio/20191006/LOGS/OK/URA0572_Hr_07.22.txt" TargetMode="External" Type="http://schemas.openxmlformats.org/officeDocument/2006/relationships/hyperlink"/><Relationship Id="rId18690" Target="file:/C:/relatorio/20191006/audios/URA0563_HR_0127_DATE_20191006.wav" TargetMode="External" Type="http://schemas.openxmlformats.org/officeDocument/2006/relationships/hyperlink"/><Relationship Id="rId18691" Target="file:/C:/relatorio/20191006/LOGS/OK/URA0563_Hr_09.28.txt" TargetMode="External" Type="http://schemas.openxmlformats.org/officeDocument/2006/relationships/hyperlink"/><Relationship Id="rId18692" Target="file:/C:/DesenvolvimentoUra/UraVoip_run/automationReport/reportGenerator/535F4" TargetMode="External" Type="http://schemas.openxmlformats.org/officeDocument/2006/relationships/hyperlink"/><Relationship Id="rId18693" Target="file:/C:/relatorio/20191007/LOGS/OK/URA0566_Hr_13.37.txt" TargetMode="External" Type="http://schemas.openxmlformats.org/officeDocument/2006/relationships/hyperlink"/><Relationship Id="rId18694" Target="file:/C:/relatorio/20191006/audios/URA0572_HR_0127_DATE_20191006.wav" TargetMode="External" Type="http://schemas.openxmlformats.org/officeDocument/2006/relationships/hyperlink"/><Relationship Id="rId18695" Target="file:/C:/relatorio/20191006/LOGS/OK/URA0572_Hr_07.22.txt" TargetMode="External" Type="http://schemas.openxmlformats.org/officeDocument/2006/relationships/hyperlink"/><Relationship Id="rId18696" Target="file:/C:/DesenvolvimentoUra/UraVoip_run/automationReport/reportGenerator/538E8" TargetMode="External" Type="http://schemas.openxmlformats.org/officeDocument/2006/relationships/hyperlink"/><Relationship Id="rId18697" Target="file:/C:/relatorio/20191006/LOGS/OK/URA0573_Hr_04.39.txt" TargetMode="External" Type="http://schemas.openxmlformats.org/officeDocument/2006/relationships/hyperlink"/><Relationship Id="rId18698" Target="file:/C:/relatorio/20191007/audios/URA0574_HR_1051_DATE_20191007.wav" TargetMode="External" Type="http://schemas.openxmlformats.org/officeDocument/2006/relationships/hyperlink"/><Relationship Id="rId18699" Target="file:/C:/relatorio/20191007/LOGS/OK/URA0574_Hr_13.30.txt" TargetMode="External" Type="http://schemas.openxmlformats.org/officeDocument/2006/relationships/hyperlink"/><Relationship Id="rId187" Target="file:/C:/relatorio/20191007/LOGS/OK/URA0135_Hr_01.20.txt" TargetMode="External" Type="http://schemas.openxmlformats.org/officeDocument/2006/relationships/hyperlink"/><Relationship Id="rId1870" Target="file:/C:/DesenvolvimentoUra/UraVoip_run/automationReport/reportGenerator/538E8" TargetMode="External" Type="http://schemas.openxmlformats.org/officeDocument/2006/relationships/hyperlink"/><Relationship Id="rId18700" Target="file:/C:/relatorio/20191006/audios/URA0575_HR_0127_DATE_20191006.wav" TargetMode="External" Type="http://schemas.openxmlformats.org/officeDocument/2006/relationships/hyperlink"/><Relationship Id="rId18701" Target="file:/C:/relatorio/20191006/LOGS/OK/URA0575_Hr_07.28.txt" TargetMode="External" Type="http://schemas.openxmlformats.org/officeDocument/2006/relationships/hyperlink"/><Relationship Id="rId18702" Target="file:/C:/DesenvolvimentoUra/UraVoip_run/automationReport/reportGenerator/191EF" TargetMode="External" Type="http://schemas.openxmlformats.org/officeDocument/2006/relationships/hyperlink"/><Relationship Id="rId18703" Target="file:/C:/relatorio/20191006/LOGS/OK/URA0576_Hr_07.33.txt" TargetMode="External" Type="http://schemas.openxmlformats.org/officeDocument/2006/relationships/hyperlink"/><Relationship Id="rId18704" Target="file:/C:/DesenvolvimentoUra/UraVoip_run/automationReport/reportGenerator/2450D" TargetMode="External" Type="http://schemas.openxmlformats.org/officeDocument/2006/relationships/hyperlink"/><Relationship Id="rId18705" Target="file:/C:/relatorio/20191006/LOGS/OK/URA0577_Hr_16.21.txt" TargetMode="External" Type="http://schemas.openxmlformats.org/officeDocument/2006/relationships/hyperlink"/><Relationship Id="rId18706" Target="file:/C:/DesenvolvimentoUra/UraVoip_run/automationReport/reportGenerator/7D440" TargetMode="External" Type="http://schemas.openxmlformats.org/officeDocument/2006/relationships/hyperlink"/><Relationship Id="rId18707" Target="file:/C:/relatorio/20191006/LOGS/OK/URA0586_Hr_14.31.txt" TargetMode="External" Type="http://schemas.openxmlformats.org/officeDocument/2006/relationships/hyperlink"/><Relationship Id="rId18708" Target="file:/C:/DesenvolvimentoUra/UraVoip_run/automationReport/reportGenerator/191EF" TargetMode="External" Type="http://schemas.openxmlformats.org/officeDocument/2006/relationships/hyperlink"/><Relationship Id="rId18709" Target="file:/C:/relatorio/20191006/LOGS/OK/URA0594_Hr_07.38.txt" TargetMode="External" Type="http://schemas.openxmlformats.org/officeDocument/2006/relationships/hyperlink"/><Relationship Id="rId1871" Target="file:/C:/relatorio/20191006/LOGS/OK/URA0573_Hr_04.39.txt" TargetMode="External" Type="http://schemas.openxmlformats.org/officeDocument/2006/relationships/hyperlink"/><Relationship Id="rId18710" Target="file:/C:/relatorio/20191006/audios/URA0595_HR_0127_DATE_20191006.wav" TargetMode="External" Type="http://schemas.openxmlformats.org/officeDocument/2006/relationships/hyperlink"/><Relationship Id="rId18711" Target="file:/C:/relatorio/20191006/LOGS/OK/URA0595_Hr_17.48.txt" TargetMode="External" Type="http://schemas.openxmlformats.org/officeDocument/2006/relationships/hyperlink"/><Relationship Id="rId18712" Target="file:/C:/DesenvolvimentoUra/UraVoip_run/automationReport/reportGenerator/191EF" TargetMode="External" Type="http://schemas.openxmlformats.org/officeDocument/2006/relationships/hyperlink"/><Relationship Id="rId18713" Target="file:/C:/relatorio/20191006/LOGS/OK/URA0596_Hr_07.42.txt" TargetMode="External" Type="http://schemas.openxmlformats.org/officeDocument/2006/relationships/hyperlink"/><Relationship Id="rId18714" Target="file:/C:/relatorio/20191006/audios/URA0597_HR_0127_DATE_20191006.wav" TargetMode="External" Type="http://schemas.openxmlformats.org/officeDocument/2006/relationships/hyperlink"/><Relationship Id="rId18715" Target="file:/C:/relatorio/20191006/LOGS/OK/URA0597_Hr_05.20.txt" TargetMode="External" Type="http://schemas.openxmlformats.org/officeDocument/2006/relationships/hyperlink"/><Relationship Id="rId18716" Target="file:/C:/DesenvolvimentoUra/UraVoip_run/automationReport/reportGenerator/191EF" TargetMode="External" Type="http://schemas.openxmlformats.org/officeDocument/2006/relationships/hyperlink"/><Relationship Id="rId18717" Target="file:/C:/relatorio/20191006/LOGS/OK/URA0599_Hr_07.47.txt" TargetMode="External" Type="http://schemas.openxmlformats.org/officeDocument/2006/relationships/hyperlink"/><Relationship Id="rId18718" Target="file:/C:/relatorio/20191006/audios/URA0601_HR_0127_DATE_20191006.wav" TargetMode="External" Type="http://schemas.openxmlformats.org/officeDocument/2006/relationships/hyperlink"/><Relationship Id="rId18719" Target="file:/C:/relatorio/20191006/LOGS/OK/URA0601_Hr_07.52.txt" TargetMode="External" Type="http://schemas.openxmlformats.org/officeDocument/2006/relationships/hyperlink"/><Relationship Id="rId1872" Target="file:/C:/relatorio/20191007/audios/URA0574_HR_1051_DATE_20191007.wav" TargetMode="External" Type="http://schemas.openxmlformats.org/officeDocument/2006/relationships/hyperlink"/><Relationship Id="rId18720" Target="file:/C:/relatorio/20191006/audios/URA0602_HR_0127_DATE_20191006.wav" TargetMode="External" Type="http://schemas.openxmlformats.org/officeDocument/2006/relationships/hyperlink"/><Relationship Id="rId18721" Target="file:/C:/relatorio/20191006/LOGS/OK/URA0602_Hr_17.54.txt" TargetMode="External" Type="http://schemas.openxmlformats.org/officeDocument/2006/relationships/hyperlink"/><Relationship Id="rId18722" Target="file:/C:/DesenvolvimentoUra/UraVoip_run/automationReport/reportGenerator/6209F" TargetMode="External" Type="http://schemas.openxmlformats.org/officeDocument/2006/relationships/hyperlink"/><Relationship Id="rId18723" Target="file:/C:/relatorio/20191006/LOGS/OK/URA0605_Hr_19.07.txt" TargetMode="External" Type="http://schemas.openxmlformats.org/officeDocument/2006/relationships/hyperlink"/><Relationship Id="rId18724" Target="file:/C:/DesenvolvimentoUra/UraVoip_run/automationReport/reportGenerator/836A5" TargetMode="External" Type="http://schemas.openxmlformats.org/officeDocument/2006/relationships/hyperlink"/><Relationship Id="rId18725" Target="file:/C:/relatorio/20191007/LOGS/OK/URA0606_Hr_03.26.txt" TargetMode="External" Type="http://schemas.openxmlformats.org/officeDocument/2006/relationships/hyperlink"/><Relationship Id="rId18726" Target="file:/C:/relatorio/20191006/audios/URA0607_HR_0127_DATE_20191006.wav" TargetMode="External" Type="http://schemas.openxmlformats.org/officeDocument/2006/relationships/hyperlink"/><Relationship Id="rId18727" Target="file:/C:/relatorio/20191006/LOGS/OK/URA0607_Hr_09.34.txt" TargetMode="External" Type="http://schemas.openxmlformats.org/officeDocument/2006/relationships/hyperlink"/><Relationship Id="rId18728" Target="file:/C:/DesenvolvimentoUra/UraVoip_run/automationReport/reportGenerator/F1A7D" TargetMode="External" Type="http://schemas.openxmlformats.org/officeDocument/2006/relationships/hyperlink"/><Relationship Id="rId18729" Target="file:/C:/relatorio/20191006/LOGS/OK/URA0608_Hr_09.37.txt" TargetMode="External" Type="http://schemas.openxmlformats.org/officeDocument/2006/relationships/hyperlink"/><Relationship Id="rId1873" Target="file:/C:/relatorio/20191007/LOGS/OK/URA0574_Hr_13.30.txt" TargetMode="External" Type="http://schemas.openxmlformats.org/officeDocument/2006/relationships/hyperlink"/><Relationship Id="rId18730" Target="file:/C:/relatorio/20191006/audios/URA0609_HR_0127_DATE_20191006.wav" TargetMode="External" Type="http://schemas.openxmlformats.org/officeDocument/2006/relationships/hyperlink"/><Relationship Id="rId18731" Target="file:/C:/relatorio/20191006/LOGS/OK/URA0609_Hr_09.40.txt" TargetMode="External" Type="http://schemas.openxmlformats.org/officeDocument/2006/relationships/hyperlink"/><Relationship Id="rId18732" Target="file:/C:/DesenvolvimentoUra/UraVoip_run/automationReport/reportGenerator/3546B" TargetMode="External" Type="http://schemas.openxmlformats.org/officeDocument/2006/relationships/hyperlink"/><Relationship Id="rId18733" Target="file:/C:/relatorio/20191006/LOGS/OK/URA0610_Hr_09.42.txt" TargetMode="External" Type="http://schemas.openxmlformats.org/officeDocument/2006/relationships/hyperlink"/><Relationship Id="rId18734" Target="file:/C:/DesenvolvimentoUra/UraVoip_run/automationReport/reportGenerator/3546B" TargetMode="External" Type="http://schemas.openxmlformats.org/officeDocument/2006/relationships/hyperlink"/><Relationship Id="rId18735" Target="file:/C:/relatorio/20191006/LOGS/OK/URA0611_Hr_09.45.txt" TargetMode="External" Type="http://schemas.openxmlformats.org/officeDocument/2006/relationships/hyperlink"/><Relationship Id="rId18736" Target="file:/C:/DesenvolvimentoUra/UraVoip_run/automationReport/reportGenerator/4B8C0" TargetMode="External" Type="http://schemas.openxmlformats.org/officeDocument/2006/relationships/hyperlink"/><Relationship Id="rId18737" Target="file:/C:/relatorio/20191007/LOGS/OK/URA0612_Hr_03.29.txt" TargetMode="External" Type="http://schemas.openxmlformats.org/officeDocument/2006/relationships/hyperlink"/><Relationship Id="rId18738" Target="file:/C:/relatorio/20191006/audios/URA0614_HR_0127_DATE_20191006.wav" TargetMode="External" Type="http://schemas.openxmlformats.org/officeDocument/2006/relationships/hyperlink"/><Relationship Id="rId18739" Target="file:/C:/relatorio/20191006/LOGS/OK/URA0614_Hr_09.52.txt" TargetMode="External" Type="http://schemas.openxmlformats.org/officeDocument/2006/relationships/hyperlink"/><Relationship Id="rId1874" Target="file:/C:/relatorio/20191006/audios/URA0575_HR_0127_DATE_20191006.wav" TargetMode="External" Type="http://schemas.openxmlformats.org/officeDocument/2006/relationships/hyperlink"/><Relationship Id="rId18740" Target="file:/C:/DesenvolvimentoUra/UraVoip_run/automationReport/reportGenerator/9710C" TargetMode="External" Type="http://schemas.openxmlformats.org/officeDocument/2006/relationships/hyperlink"/><Relationship Id="rId18741" Target="file:/C:/relatorio/20191006/LOGS/OK/URA0615_Hr_19.17.txt" TargetMode="External" Type="http://schemas.openxmlformats.org/officeDocument/2006/relationships/hyperlink"/><Relationship Id="rId18742" Target="file:/C:/relatorio/20191006/audios/URA0616_HR_0127_DATE_20191006.wav" TargetMode="External" Type="http://schemas.openxmlformats.org/officeDocument/2006/relationships/hyperlink"/><Relationship Id="rId18743" Target="file:/C:/relatorio/20191006/LOGS/OK/URA0616_Hr_06.19.txt" TargetMode="External" Type="http://schemas.openxmlformats.org/officeDocument/2006/relationships/hyperlink"/><Relationship Id="rId18744" Target="file:/C:/DesenvolvimentoUra/UraVoip_run/automationReport/reportGenerator/76BC4" TargetMode="External" Type="http://schemas.openxmlformats.org/officeDocument/2006/relationships/hyperlink"/><Relationship Id="rId18745" Target="file:/C:/relatorio/20191006/LOGS/OK/URA0627_Hr_10.01.txt" TargetMode="External" Type="http://schemas.openxmlformats.org/officeDocument/2006/relationships/hyperlink"/><Relationship Id="rId18746" Target="file:/C:/DesenvolvimentoUra/UraVoip_run/automationReport/reportGenerator/3D260" TargetMode="External" Type="http://schemas.openxmlformats.org/officeDocument/2006/relationships/hyperlink"/><Relationship Id="rId18747" Target="file:/C:/relatorio/20191006/LOGS/OK/URA0628_Hr_06.37.txt" TargetMode="External" Type="http://schemas.openxmlformats.org/officeDocument/2006/relationships/hyperlink"/><Relationship Id="rId18748" Target="file:/C:/DesenvolvimentoUra/UraVoip_run/automationReport/reportGenerator/B20D9" TargetMode="External" Type="http://schemas.openxmlformats.org/officeDocument/2006/relationships/hyperlink"/><Relationship Id="rId18749" Target="file:/C:/relatorio/20191006/LOGS/OK/URA0629_Hr_07.58.txt" TargetMode="External" Type="http://schemas.openxmlformats.org/officeDocument/2006/relationships/hyperlink"/><Relationship Id="rId1875" Target="file:/C:/relatorio/20191006/LOGS/OK/URA0575_Hr_07.28.txt" TargetMode="External" Type="http://schemas.openxmlformats.org/officeDocument/2006/relationships/hyperlink"/><Relationship Id="rId18750" Target="file:/C:/relatorio/20191006/audios/URA0635_HR_0127_DATE_20191006.wav" TargetMode="External" Type="http://schemas.openxmlformats.org/officeDocument/2006/relationships/hyperlink"/><Relationship Id="rId18751" Target="file:/C:/relatorio/20191006/LOGS/OK/URA0635_Hr_08.04.txt" TargetMode="External" Type="http://schemas.openxmlformats.org/officeDocument/2006/relationships/hyperlink"/><Relationship Id="rId18752" Target="file:/C:/DesenvolvimentoUra/UraVoip_run/automationReport/reportGenerator/DA2B2" TargetMode="External" Type="http://schemas.openxmlformats.org/officeDocument/2006/relationships/hyperlink"/><Relationship Id="rId18753" Target="file:/C:/relatorio/20191006/LOGS/OK/URA0636_Hr_17.32.txt" TargetMode="External" Type="http://schemas.openxmlformats.org/officeDocument/2006/relationships/hyperlink"/><Relationship Id="rId18754" Target="file:/C:/DesenvolvimentoUra/UraVoip_run/automationReport/reportGenerator/55A1E" TargetMode="External" Type="http://schemas.openxmlformats.org/officeDocument/2006/relationships/hyperlink"/><Relationship Id="rId18755" Target="file:/C:/relatorio/20191007/LOGS/OK/URA0637_Hr_02.12.txt" TargetMode="External" Type="http://schemas.openxmlformats.org/officeDocument/2006/relationships/hyperlink"/><Relationship Id="rId18756" Target="file:/C:/relatorio/20191006/audios/URA0639_HR_0127_DATE_20191006.wav" TargetMode="External" Type="http://schemas.openxmlformats.org/officeDocument/2006/relationships/hyperlink"/><Relationship Id="rId18757" Target="file:/C:/relatorio/20191006/LOGS/OK/URA0639_Hr_16.53.txt" TargetMode="External" Type="http://schemas.openxmlformats.org/officeDocument/2006/relationships/hyperlink"/><Relationship Id="rId18758" Target="file:/C:/DesenvolvimentoUra/UraVoip_run/automationReport/reportGenerator/79E6E" TargetMode="External" Type="http://schemas.openxmlformats.org/officeDocument/2006/relationships/hyperlink"/><Relationship Id="rId18759" Target="file:/C:/relatorio/20191006/LOGS/OK/URA0656_Hr_08.11.txt" TargetMode="External" Type="http://schemas.openxmlformats.org/officeDocument/2006/relationships/hyperlink"/><Relationship Id="rId1876" Target="file:/C:/DesenvolvimentoUra/UraVoip_run/automationReport/reportGenerator/191EF" TargetMode="External" Type="http://schemas.openxmlformats.org/officeDocument/2006/relationships/hyperlink"/><Relationship Id="rId18760" Target="file:/C:/DesenvolvimentoUra/UraVoip_run/automationReport/reportGenerator/C5322" TargetMode="External" Type="http://schemas.openxmlformats.org/officeDocument/2006/relationships/hyperlink"/><Relationship Id="rId18761" Target="file:/C:/relatorio/20191006/LOGS/OK/URA0657_Hr_05.33.txt" TargetMode="External" Type="http://schemas.openxmlformats.org/officeDocument/2006/relationships/hyperlink"/><Relationship Id="rId18762" Target="file:/C:/DesenvolvimentoUra/UraVoip_run/automationReport/reportGenerator/88733" TargetMode="External" Type="http://schemas.openxmlformats.org/officeDocument/2006/relationships/hyperlink"/><Relationship Id="rId18763" Target="file:/C:/relatorio/20191006/LOGS/OK/URA0658_Hr_08.17.txt" TargetMode="External" Type="http://schemas.openxmlformats.org/officeDocument/2006/relationships/hyperlink"/><Relationship Id="rId18764" Target="file:/C:/DesenvolvimentoUra/UraVoip_run/automationReport/reportGenerator/55A1E" TargetMode="External" Type="http://schemas.openxmlformats.org/officeDocument/2006/relationships/hyperlink"/><Relationship Id="rId18765" Target="file:/C:/relatorio/20191007/LOGS/OK/URA0659_Hr_02.19.txt" TargetMode="External" Type="http://schemas.openxmlformats.org/officeDocument/2006/relationships/hyperlink"/><Relationship Id="rId18766" Target="file:/C:/DesenvolvimentoUra/UraVoip_run/automationReport/reportGenerator/45380" TargetMode="External" Type="http://schemas.openxmlformats.org/officeDocument/2006/relationships/hyperlink"/><Relationship Id="rId18767" Target="file:/C:/relatorio/20191006/LOGS/OK/URA0661_Hr_08.21.txt" TargetMode="External" Type="http://schemas.openxmlformats.org/officeDocument/2006/relationships/hyperlink"/><Relationship Id="rId18768" Target="file:/C:/DesenvolvimentoUra/UraVoip_run/automationReport/reportGenerator/D4BD5" TargetMode="External" Type="http://schemas.openxmlformats.org/officeDocument/2006/relationships/hyperlink"/><Relationship Id="rId18769" Target="file:/C:/relatorio/20191009/LOGS/OK/URA0664_Hr_03.04.txt" TargetMode="External" Type="http://schemas.openxmlformats.org/officeDocument/2006/relationships/hyperlink"/><Relationship Id="rId1877" Target="file:/C:/relatorio/20191006/LOGS/OK/URA0576_Hr_07.33.txt" TargetMode="External" Type="http://schemas.openxmlformats.org/officeDocument/2006/relationships/hyperlink"/><Relationship Id="rId18770" Target="file:/C:/DesenvolvimentoUra/UraVoip_run/automationReport/reportGenerator/E6CEE" TargetMode="External" Type="http://schemas.openxmlformats.org/officeDocument/2006/relationships/hyperlink"/><Relationship Id="rId18771" Target="file:/C:/relatorio/20191006/LOGS/OK/URA0667_Hr_10.04.txt" TargetMode="External" Type="http://schemas.openxmlformats.org/officeDocument/2006/relationships/hyperlink"/><Relationship Id="rId18772" Target="file:/C:/DesenvolvimentoUra/UraVoip_run/automationReport/reportGenerator/51F56" TargetMode="External" Type="http://schemas.openxmlformats.org/officeDocument/2006/relationships/hyperlink"/><Relationship Id="rId18773" Target="file:/C:/relatorio/20191006/LOGS/OK/URA0668_Hr_19.20.txt" TargetMode="External" Type="http://schemas.openxmlformats.org/officeDocument/2006/relationships/hyperlink"/><Relationship Id="rId18774" Target="file:/C:/DesenvolvimentoUra/UraVoip_run/automationReport/reportGenerator/10B5E" TargetMode="External" Type="http://schemas.openxmlformats.org/officeDocument/2006/relationships/hyperlink"/><Relationship Id="rId18775" Target="file:/C:/relatorio/20191006/LOGS/OK/URA0669_Hr_10.09.txt" TargetMode="External" Type="http://schemas.openxmlformats.org/officeDocument/2006/relationships/hyperlink"/><Relationship Id="rId18776" Target="file:/C:/DesenvolvimentoUra/UraVoip_run/automationReport/reportGenerator/10B5E" TargetMode="External" Type="http://schemas.openxmlformats.org/officeDocument/2006/relationships/hyperlink"/><Relationship Id="rId18777" Target="file:/C:/relatorio/20191006/LOGS/OK/URA0670_Hr_10.13.txt" TargetMode="External" Type="http://schemas.openxmlformats.org/officeDocument/2006/relationships/hyperlink"/><Relationship Id="rId18778" Target="file:/C:/relatorio/20191007/audios/URA0671_HR_1827_DATE_20191007.wav" TargetMode="External" Type="http://schemas.openxmlformats.org/officeDocument/2006/relationships/hyperlink"/><Relationship Id="rId18779" Target="file:/C:/relatorio/20191007/LOGS/OK/URA0671_Hr_21.51.txt" TargetMode="External" Type="http://schemas.openxmlformats.org/officeDocument/2006/relationships/hyperlink"/><Relationship Id="rId1878" Target="file:/C:/DesenvolvimentoUra/UraVoip_run/automationReport/reportGenerator/2450D" TargetMode="External" Type="http://schemas.openxmlformats.org/officeDocument/2006/relationships/hyperlink"/><Relationship Id="rId18780" Target="file:/C:/relatorio/20191006/audios/URA0672_HR_0127_DATE_20191006.wav" TargetMode="External" Type="http://schemas.openxmlformats.org/officeDocument/2006/relationships/hyperlink"/><Relationship Id="rId18781" Target="file:/C:/relatorio/20191006/LOGS/OK/URA0672_Hr_10.17.txt" TargetMode="External" Type="http://schemas.openxmlformats.org/officeDocument/2006/relationships/hyperlink"/><Relationship Id="rId18782" Target="file:/C:/relatorio/20191006/audios/URA0673_HR_0127_DATE_20191006.wav" TargetMode="External" Type="http://schemas.openxmlformats.org/officeDocument/2006/relationships/hyperlink"/><Relationship Id="rId18783" Target="file:/C:/relatorio/20191006/LOGS/OK/URA0673_Hr_10.20.txt" TargetMode="External" Type="http://schemas.openxmlformats.org/officeDocument/2006/relationships/hyperlink"/><Relationship Id="rId18784" Target="file:/C:/relatorio/20191007/audios/URA0674_HR_1051_DATE_20191007.wav" TargetMode="External" Type="http://schemas.openxmlformats.org/officeDocument/2006/relationships/hyperlink"/><Relationship Id="rId18785" Target="file:/C:/relatorio/20191007/LOGS/OK/URA0674_Hr_14.53.txt" TargetMode="External" Type="http://schemas.openxmlformats.org/officeDocument/2006/relationships/hyperlink"/><Relationship Id="rId18786" Target="file:/C:/relatorio/20191006/audios/URA0676_HR_0127_DATE_20191006.wav" TargetMode="External" Type="http://schemas.openxmlformats.org/officeDocument/2006/relationships/hyperlink"/><Relationship Id="rId18787" Target="file:/C:/relatorio/20191006/LOGS/OK/URA0676_Hr_10.27.txt" TargetMode="External" Type="http://schemas.openxmlformats.org/officeDocument/2006/relationships/hyperlink"/><Relationship Id="rId18788" Target="file:/C:/relatorio/20191006/audios/URA0688_HR_0127_DATE_20191006.wav" TargetMode="External" Type="http://schemas.openxmlformats.org/officeDocument/2006/relationships/hyperlink"/><Relationship Id="rId18789" Target="file:/C:/relatorio/20191006/LOGS/OK/URA0688_Hr_10.34.txt" TargetMode="External" Type="http://schemas.openxmlformats.org/officeDocument/2006/relationships/hyperlink"/><Relationship Id="rId1879" Target="file:/C:/relatorio/20191006/LOGS/OK/URA0577_Hr_16.21.txt" TargetMode="External" Type="http://schemas.openxmlformats.org/officeDocument/2006/relationships/hyperlink"/><Relationship Id="rId18790" Target="file:/C:/DesenvolvimentoUra/UraVoip_run/automationReport/reportGenerator/31AF5" TargetMode="External" Type="http://schemas.openxmlformats.org/officeDocument/2006/relationships/hyperlink"/><Relationship Id="rId18791" Target="file:/C:/relatorio/20191006/LOGS/OK/URA0689_Hr_07.04.txt" TargetMode="External" Type="http://schemas.openxmlformats.org/officeDocument/2006/relationships/hyperlink"/><Relationship Id="rId18792" Target="file:/C:/DesenvolvimentoUra/UraVoip_run/automationReport/reportGenerator/45380" TargetMode="External" Type="http://schemas.openxmlformats.org/officeDocument/2006/relationships/hyperlink"/><Relationship Id="rId18793" Target="file:/C:/relatorio/20191006/LOGS/OK/URA0690_Hr_08.30.txt" TargetMode="External" Type="http://schemas.openxmlformats.org/officeDocument/2006/relationships/hyperlink"/><Relationship Id="rId18794" Target="file:/C:/DesenvolvimentoUra/UraVoip_run/automationReport/reportGenerator/3E779" TargetMode="External" Type="http://schemas.openxmlformats.org/officeDocument/2006/relationships/hyperlink"/><Relationship Id="rId18795" Target="file:/C:/relatorio/20191006/LOGS/OK/URA0691_Hr_05.55.txt" TargetMode="External" Type="http://schemas.openxmlformats.org/officeDocument/2006/relationships/hyperlink"/><Relationship Id="rId18796" Target="file:/C:/relatorio/20191006/audios/URA0697_HR_0127_DATE_20191006.wav" TargetMode="External" Type="http://schemas.openxmlformats.org/officeDocument/2006/relationships/hyperlink"/><Relationship Id="rId18797" Target="file:/C:/relatorio/20191006/LOGS/OK/URA0697_Hr_08.36.txt" TargetMode="External" Type="http://schemas.openxmlformats.org/officeDocument/2006/relationships/hyperlink"/><Relationship Id="rId18798" Target="file:/C:/DesenvolvimentoUra/UraVoip_run/automationReport/reportGenerator/B724C" TargetMode="External" Type="http://schemas.openxmlformats.org/officeDocument/2006/relationships/hyperlink"/><Relationship Id="rId18799" Target="file:/C:/relatorio/20191006/LOGS/OK/URA0698_Hr_05.01.txt" TargetMode="External" Type="http://schemas.openxmlformats.org/officeDocument/2006/relationships/hyperlink"/><Relationship Id="rId188" Target="file:/C:/DesenvolvimentoUra/UraVoip_run/automationReport/reportGenerator/AD153" TargetMode="External" Type="http://schemas.openxmlformats.org/officeDocument/2006/relationships/hyperlink"/><Relationship Id="rId1880" Target="file:/C:/DesenvolvimentoUra/UraVoip_run/automationReport/reportGenerator/7D440" TargetMode="External" Type="http://schemas.openxmlformats.org/officeDocument/2006/relationships/hyperlink"/><Relationship Id="rId18800" Target="file:/C:/relatorio/20191006/audios/URA0699_HR_0127_DATE_20191006.wav" TargetMode="External" Type="http://schemas.openxmlformats.org/officeDocument/2006/relationships/hyperlink"/><Relationship Id="rId18801" Target="file:/C:/relatorio/20191006/LOGS/OK/URA0699_Hr_17.41.txt" TargetMode="External" Type="http://schemas.openxmlformats.org/officeDocument/2006/relationships/hyperlink"/><Relationship Id="rId18802" Target="file:/C:/DesenvolvimentoUra/UraVoip_run/automationReport/reportGenerator/1AA96" TargetMode="External" Type="http://schemas.openxmlformats.org/officeDocument/2006/relationships/hyperlink"/><Relationship Id="rId18803" Target="file:/C:/relatorio/20191006/LOGS/OK/URA0701_Hr_08.47.txt" TargetMode="External" Type="http://schemas.openxmlformats.org/officeDocument/2006/relationships/hyperlink"/><Relationship Id="rId18804" Target="file:/C:/DesenvolvimentoUra/UraVoip_run/automationReport/reportGenerator/1AA96" TargetMode="External" Type="http://schemas.openxmlformats.org/officeDocument/2006/relationships/hyperlink"/><Relationship Id="rId18805" Target="file:/C:/relatorio/20191006/LOGS/OK/URA0719_Hr_08.53.txt" TargetMode="External" Type="http://schemas.openxmlformats.org/officeDocument/2006/relationships/hyperlink"/><Relationship Id="rId18806" Target="file:/C:/relatorio/20191008/audios/URA0720_HR_1147_DATE_20191008.wav" TargetMode="External" Type="http://schemas.openxmlformats.org/officeDocument/2006/relationships/hyperlink"/><Relationship Id="rId18807" Target="file:/C:/relatorio/20191008/LOGS/OK/URA0720_Hr_14.31.txt" TargetMode="External" Type="http://schemas.openxmlformats.org/officeDocument/2006/relationships/hyperlink"/><Relationship Id="rId18808" Target="file:/C:/relatorio/20191006/audios/URA0721_HR_0127_DATE_20191006.wav" TargetMode="External" Type="http://schemas.openxmlformats.org/officeDocument/2006/relationships/hyperlink"/><Relationship Id="rId18809" Target="file:/C:/relatorio/20191006/LOGS/OK/URA0721_Hr_08.58.txt" TargetMode="External" Type="http://schemas.openxmlformats.org/officeDocument/2006/relationships/hyperlink"/><Relationship Id="rId1881" Target="file:/C:/relatorio/20191006/LOGS/OK/URA0586_Hr_14.31.txt" TargetMode="External" Type="http://schemas.openxmlformats.org/officeDocument/2006/relationships/hyperlink"/><Relationship Id="rId18810" Target="file:/C:/relatorio/20191006/audios/URA0724_HR_0127_DATE_20191006.wav" TargetMode="External" Type="http://schemas.openxmlformats.org/officeDocument/2006/relationships/hyperlink"/><Relationship Id="rId18811" Target="file:/C:/relatorio/20191006/LOGS/OK/URA0724_Hr_09.03.txt" TargetMode="External" Type="http://schemas.openxmlformats.org/officeDocument/2006/relationships/hyperlink"/><Relationship Id="rId18812" Target="file:/C:/relatorio/20191006/audios/URA0728_HR_0127_DATE_20191006.wav" TargetMode="External" Type="http://schemas.openxmlformats.org/officeDocument/2006/relationships/hyperlink"/><Relationship Id="rId18813" Target="file:/C:/relatorio/20191006/LOGS/OK/URA0728_Hr_06.10.txt" TargetMode="External" Type="http://schemas.openxmlformats.org/officeDocument/2006/relationships/hyperlink"/><Relationship Id="rId18814" Target="file:/C:/relatorio/20191008/audios/URA0773_HR_1147_DATE_20191008.wav" TargetMode="External" Type="http://schemas.openxmlformats.org/officeDocument/2006/relationships/hyperlink"/><Relationship Id="rId18815" Target="file:/C:/relatorio/20191008/LOGS/OK/URA0773_Hr_15.26.txt" TargetMode="External" Type="http://schemas.openxmlformats.org/officeDocument/2006/relationships/hyperlink"/><Relationship Id="rId18816" Target="file:/C:/relatorio/20191006/audios/URA0774_HR_0127_DATE_20191006.wav" TargetMode="External" Type="http://schemas.openxmlformats.org/officeDocument/2006/relationships/hyperlink"/><Relationship Id="rId18817" Target="file:/C:/relatorio/20191006/LOGS/OK/URA0774_Hr_07.11.txt" TargetMode="External" Type="http://schemas.openxmlformats.org/officeDocument/2006/relationships/hyperlink"/><Relationship Id="rId18818" Target="file:/C:/DesenvolvimentoUra/UraVoip_run/automationReport/reportGenerator/91220" TargetMode="External" Type="http://schemas.openxmlformats.org/officeDocument/2006/relationships/hyperlink"/><Relationship Id="rId18819" Target="file:/C:/relatorio/20191006/LOGS/OK/URA0805_Hr_01.40.txt" TargetMode="External" Type="http://schemas.openxmlformats.org/officeDocument/2006/relationships/hyperlink"/><Relationship Id="rId1882" Target="file:/C:/DesenvolvimentoUra/UraVoip_run/automationReport/reportGenerator/191EF" TargetMode="External" Type="http://schemas.openxmlformats.org/officeDocument/2006/relationships/hyperlink"/><Relationship Id="rId18820" Target="file:/C:/relatorio/20191006/audios/URA0809_HR_0127_DATE_20191006.wav" TargetMode="External" Type="http://schemas.openxmlformats.org/officeDocument/2006/relationships/hyperlink"/><Relationship Id="rId18821" Target="file:/C:/relatorio/20191006/LOGS/OK/URA0809_Hr_01.37.txt" TargetMode="External" Type="http://schemas.openxmlformats.org/officeDocument/2006/relationships/hyperlink"/><Relationship Id="rId18822" Target="file:/C:/DesenvolvimentoUra/UraVoip_run/automationReport/reportGenerator/SEM%20ID%20E%20&#193;UDIO%20DO%20LOG" TargetMode="External" Type="http://schemas.openxmlformats.org/officeDocument/2006/relationships/hyperlink"/><Relationship Id="rId18823" Target="file:/C:/relatorio/20191007/LOGS/OK/URA0810_Hr_18.36.txt" TargetMode="External" Type="http://schemas.openxmlformats.org/officeDocument/2006/relationships/hyperlink"/><Relationship Id="rId18824" Target="file:/C:/DesenvolvimentoUra/UraVoip_run/automationReport/reportGenerator/E925B" TargetMode="External" Type="http://schemas.openxmlformats.org/officeDocument/2006/relationships/hyperlink"/><Relationship Id="rId18825" Target="file:/C:/relatorio/20191009/LOGS/OK/URA0897_Hr_06.44.txt" TargetMode="External" Type="http://schemas.openxmlformats.org/officeDocument/2006/relationships/hyperlink"/><Relationship Id="rId18826" Target="file:/C:/relatorio/20191006/audios/URA1023_HR_0128_DATE_20191006.wav" TargetMode="External" Type="http://schemas.openxmlformats.org/officeDocument/2006/relationships/hyperlink"/><Relationship Id="rId18827" Target="file:/C:/relatorio/20191006/LOGS/OK/URA1023_Hr_12.06.txt" TargetMode="External" Type="http://schemas.openxmlformats.org/officeDocument/2006/relationships/hyperlink"/><Relationship Id="rId18828" Target="file:/C:/DesenvolvimentoUra/UraVoip_run/automationReport/reportGenerator/5011E" TargetMode="External" Type="http://schemas.openxmlformats.org/officeDocument/2006/relationships/hyperlink"/><Relationship Id="rId18829" Target="file:/C:/relatorio/20191006/LOGS/OK/URA1081_Hr_13.16.txt" TargetMode="External" Type="http://schemas.openxmlformats.org/officeDocument/2006/relationships/hyperlink"/><Relationship Id="rId1883" Target="file:/C:/relatorio/20191006/LOGS/OK/URA0594_Hr_07.38.txt" TargetMode="External" Type="http://schemas.openxmlformats.org/officeDocument/2006/relationships/hyperlink"/><Relationship Id="rId18830" Target="file:/C:/DesenvolvimentoUra/UraVoip_run/automationReport/reportGenerator/186B4" TargetMode="External" Type="http://schemas.openxmlformats.org/officeDocument/2006/relationships/hyperlink"/><Relationship Id="rId18831" Target="file:/C:/relatorio/20191006/LOGS/OK/URA1084_Hr_13.24.txt" TargetMode="External" Type="http://schemas.openxmlformats.org/officeDocument/2006/relationships/hyperlink"/><Relationship Id="rId18832" Target="file:/C:/relatorio/20191006/audios/URA1085_HR_0128_DATE_20191006.wav" TargetMode="External" Type="http://schemas.openxmlformats.org/officeDocument/2006/relationships/hyperlink"/><Relationship Id="rId18833" Target="file:/C:/relatorio/20191006/LOGS/OK/URA1085_Hr_13.29.txt" TargetMode="External" Type="http://schemas.openxmlformats.org/officeDocument/2006/relationships/hyperlink"/><Relationship Id="rId18834" Target="file:/C:/relatorio/20191006/audios/URA1104_HR_0128_DATE_20191006.wav" TargetMode="External" Type="http://schemas.openxmlformats.org/officeDocument/2006/relationships/hyperlink"/><Relationship Id="rId18835" Target="file:/C:/relatorio/20191006/LOGS/OK/URA1104_Hr_03.22.txt" TargetMode="External" Type="http://schemas.openxmlformats.org/officeDocument/2006/relationships/hyperlink"/><Relationship Id="rId18836" Target="file:/C:/DesenvolvimentoUra/UraVoip_run/automationReport/reportGenerator/69502" TargetMode="External" Type="http://schemas.openxmlformats.org/officeDocument/2006/relationships/hyperlink"/><Relationship Id="rId18837" Target="file:/C:/relatorio/20191008/LOGS/OK/URA1105_Hr_14.41.txt" TargetMode="External" Type="http://schemas.openxmlformats.org/officeDocument/2006/relationships/hyperlink"/><Relationship Id="rId18838" Target="file:/C:/relatorio/20191007/audios/URA1106_HR_1049_DATE_20191007.wav" TargetMode="External" Type="http://schemas.openxmlformats.org/officeDocument/2006/relationships/hyperlink"/><Relationship Id="rId18839" Target="file:/C:/relatorio/20191007/LOGS/OK/URA1106_Hr_11.40.txt" TargetMode="External" Type="http://schemas.openxmlformats.org/officeDocument/2006/relationships/hyperlink"/><Relationship Id="rId1884" Target="file:/C:/relatorio/20191006/audios/URA0595_HR_0127_DATE_20191006.wav" TargetMode="External" Type="http://schemas.openxmlformats.org/officeDocument/2006/relationships/hyperlink"/><Relationship Id="rId18840" Target="file:/C:/DesenvolvimentoUra/UraVoip_run/automationReport/reportGenerator/F9F7B" TargetMode="External" Type="http://schemas.openxmlformats.org/officeDocument/2006/relationships/hyperlink"/><Relationship Id="rId18841" Target="file:/C:/relatorio/20191007/LOGS/OK/URA1108_Hr_18.38.txt" TargetMode="External" Type="http://schemas.openxmlformats.org/officeDocument/2006/relationships/hyperlink"/><Relationship Id="rId18842" Target="file:/C:/relatorio/20191006/audios/URA1109_HR_0128_DATE_20191006.wav" TargetMode="External" Type="http://schemas.openxmlformats.org/officeDocument/2006/relationships/hyperlink"/><Relationship Id="rId18843" Target="file:/C:/relatorio/20191006/LOGS/OK/URA1109_Hr_03.28.txt" TargetMode="External" Type="http://schemas.openxmlformats.org/officeDocument/2006/relationships/hyperlink"/><Relationship Id="rId18844" Target="file:/C:/relatorio/20191008/audios/URA1110_HR_1438_DATE_20191008.wav" TargetMode="External" Type="http://schemas.openxmlformats.org/officeDocument/2006/relationships/hyperlink"/><Relationship Id="rId18845" Target="file:/C:/relatorio/20191008/LOGS/OK/URA1110_Hr_14.45.txt" TargetMode="External" Type="http://schemas.openxmlformats.org/officeDocument/2006/relationships/hyperlink"/><Relationship Id="rId18846" Target="file:/C:/relatorio/20191006/audios/URA1111_HR_0128_DATE_20191006.wav" TargetMode="External" Type="http://schemas.openxmlformats.org/officeDocument/2006/relationships/hyperlink"/><Relationship Id="rId18847" Target="file:/C:/relatorio/20191006/LOGS/OK/URA1111_Hr_03.32.txt" TargetMode="External" Type="http://schemas.openxmlformats.org/officeDocument/2006/relationships/hyperlink"/><Relationship Id="rId18848" Target="file:/C:/relatorio/20191008/audios/URA1112_HR_1438_DATE_20191008.wav" TargetMode="External" Type="http://schemas.openxmlformats.org/officeDocument/2006/relationships/hyperlink"/><Relationship Id="rId18849" Target="file:/C:/relatorio/20191008/LOGS/OK/URA1112_Hr_14.50.txt" TargetMode="External" Type="http://schemas.openxmlformats.org/officeDocument/2006/relationships/hyperlink"/><Relationship Id="rId1885" Target="file:/C:/relatorio/20191006/LOGS/OK/URA0595_Hr_17.48.txt" TargetMode="External" Type="http://schemas.openxmlformats.org/officeDocument/2006/relationships/hyperlink"/><Relationship Id="rId18850" Target="file:/C:/relatorio/20191006/audios/URA1113_HR_0128_DATE_20191006.wav" TargetMode="External" Type="http://schemas.openxmlformats.org/officeDocument/2006/relationships/hyperlink"/><Relationship Id="rId18851" Target="file:/C:/relatorio/20191006/LOGS/OK/URA1113_Hr_03.37.txt" TargetMode="External" Type="http://schemas.openxmlformats.org/officeDocument/2006/relationships/hyperlink"/><Relationship Id="rId18852" Target="file:/C:/relatorio/20191008/audios/URA1114_HR_1643_DATE_20191008.wav" TargetMode="External" Type="http://schemas.openxmlformats.org/officeDocument/2006/relationships/hyperlink"/><Relationship Id="rId18853" Target="file:/C:/relatorio/20191008/LOGS/OK/URA1114_Hr_18.16.txt" TargetMode="External" Type="http://schemas.openxmlformats.org/officeDocument/2006/relationships/hyperlink"/><Relationship Id="rId18854" Target="file:/C:/DesenvolvimentoUra/UraVoip_run/automationReport/reportGenerator/E2800" TargetMode="External" Type="http://schemas.openxmlformats.org/officeDocument/2006/relationships/hyperlink"/><Relationship Id="rId18855" Target="file:/C:/relatorio/20191007/LOGS/OK/URA1115_Hr_15.35.txt" TargetMode="External" Type="http://schemas.openxmlformats.org/officeDocument/2006/relationships/hyperlink"/><Relationship Id="rId18856" Target="file:/C:/relatorio/20191007/audios/URA1116_HR_1537_DATE_20191007.wav" TargetMode="External" Type="http://schemas.openxmlformats.org/officeDocument/2006/relationships/hyperlink"/><Relationship Id="rId18857" Target="file:/C:/relatorio/20191007/LOGS/OK/URA1116_Hr_15.42.txt" TargetMode="External" Type="http://schemas.openxmlformats.org/officeDocument/2006/relationships/hyperlink"/><Relationship Id="rId18858" Target="file:/C:/relatorio/20191007/audios/URA1117_HR_1603_DATE_20191007.wav" TargetMode="External" Type="http://schemas.openxmlformats.org/officeDocument/2006/relationships/hyperlink"/><Relationship Id="rId18859" Target="file:/C:/relatorio/20191007/LOGS/OK/URA1117_Hr_16.08.txt" TargetMode="External" Type="http://schemas.openxmlformats.org/officeDocument/2006/relationships/hyperlink"/><Relationship Id="rId1886" Target="file:/C:/DesenvolvimentoUra/UraVoip_run/automationReport/reportGenerator/191EF" TargetMode="External" Type="http://schemas.openxmlformats.org/officeDocument/2006/relationships/hyperlink"/><Relationship Id="rId18860" Target="file:/C:/relatorio/20191007/audios/URA1119_HR_1621_DATE_20191007.wav" TargetMode="External" Type="http://schemas.openxmlformats.org/officeDocument/2006/relationships/hyperlink"/><Relationship Id="rId18861" Target="file:/C:/relatorio/20191007/LOGS/OK/URA1119_Hr_16.26.txt" TargetMode="External" Type="http://schemas.openxmlformats.org/officeDocument/2006/relationships/hyperlink"/><Relationship Id="rId18862" Target="file:/C:/relatorio/20191007/audios/URA1120_HR_1628_DATE_20191007.wav" TargetMode="External" Type="http://schemas.openxmlformats.org/officeDocument/2006/relationships/hyperlink"/><Relationship Id="rId18863" Target="file:/C:/relatorio/20191007/LOGS/OK/URA1120_Hr_16.34.txt" TargetMode="External" Type="http://schemas.openxmlformats.org/officeDocument/2006/relationships/hyperlink"/><Relationship Id="rId18864" Target="file:/C:/relatorio/20191007/audios/URA1123_HR_1706_DATE_20191007.wav" TargetMode="External" Type="http://schemas.openxmlformats.org/officeDocument/2006/relationships/hyperlink"/><Relationship Id="rId18865" Target="file:/C:/relatorio/20191007/LOGS/OK/URA1123_Hr_17.12.txt" TargetMode="External" Type="http://schemas.openxmlformats.org/officeDocument/2006/relationships/hyperlink"/><Relationship Id="rId18866" Target="file:/C:/DesenvolvimentoUra/UraVoip_run/automationReport/reportGenerator/F3560" TargetMode="External" Type="http://schemas.openxmlformats.org/officeDocument/2006/relationships/hyperlink"/><Relationship Id="rId18867" Target="file:/C:/relatorio/20191007/LOGS/OK/URA1125_Hr_19.46.txt" TargetMode="External" Type="http://schemas.openxmlformats.org/officeDocument/2006/relationships/hyperlink"/><Relationship Id="rId18868" Target="file:/C:/DesenvolvimentoUra/UraVoip_run/automationReport/reportGenerator/367D8" TargetMode="External" Type="http://schemas.openxmlformats.org/officeDocument/2006/relationships/hyperlink"/><Relationship Id="rId18869" Target="file:/C:/relatorio/20191008/LOGS/OK/URA1126_Hr_06.45.txt" TargetMode="External" Type="http://schemas.openxmlformats.org/officeDocument/2006/relationships/hyperlink"/><Relationship Id="rId1887" Target="file:/C:/relatorio/20191006/LOGS/OK/URA0596_Hr_07.42.txt" TargetMode="External" Type="http://schemas.openxmlformats.org/officeDocument/2006/relationships/hyperlink"/><Relationship Id="rId18870" Target="file:/C:/DesenvolvimentoUra/UraVoip_run/automationReport/reportGenerator/6AA77" TargetMode="External" Type="http://schemas.openxmlformats.org/officeDocument/2006/relationships/hyperlink"/><Relationship Id="rId18871" Target="file:/C:/relatorio/20191007/LOGS/OK/URA1129_Hr_20.02.txt" TargetMode="External" Type="http://schemas.openxmlformats.org/officeDocument/2006/relationships/hyperlink"/><Relationship Id="rId18872" Target="file:/C:/DesenvolvimentoUra/UraVoip_run/automationReport/reportGenerator/8F75E" TargetMode="External" Type="http://schemas.openxmlformats.org/officeDocument/2006/relationships/hyperlink"/><Relationship Id="rId18873" Target="file:/C:/relatorio/20191007/LOGS/OK/URA1139_Hr_13.54.txt" TargetMode="External" Type="http://schemas.openxmlformats.org/officeDocument/2006/relationships/hyperlink"/><Relationship Id="rId18874" Target="file:/C:/DesenvolvimentoUra/UraVoip_run/automationReport/reportGenerator/7E69E" TargetMode="External" Type="http://schemas.openxmlformats.org/officeDocument/2006/relationships/hyperlink"/><Relationship Id="rId18875" Target="file:/C:/relatorio/20191006/LOGS/OK/URA1142_Hr_02.37.txt" TargetMode="External" Type="http://schemas.openxmlformats.org/officeDocument/2006/relationships/hyperlink"/><Relationship Id="rId18876" Target="file:/C:/relatorio/20191007/audios/URA1157_HR_1355_DATE_20191007.wav" TargetMode="External" Type="http://schemas.openxmlformats.org/officeDocument/2006/relationships/hyperlink"/><Relationship Id="rId18877" Target="file:/C:/relatorio/20191007/LOGS/OK/URA1157_Hr_13.59.txt" TargetMode="External" Type="http://schemas.openxmlformats.org/officeDocument/2006/relationships/hyperlink"/><Relationship Id="rId18878" Target="file:/C:/DesenvolvimentoUra/UraVoip_run/automationReport/reportGenerator/9393F" TargetMode="External" Type="http://schemas.openxmlformats.org/officeDocument/2006/relationships/hyperlink"/><Relationship Id="rId18879" Target="file:/C:/relatorio/20191006/LOGS/OK/URA1158_Hr_15.13.txt" TargetMode="External" Type="http://schemas.openxmlformats.org/officeDocument/2006/relationships/hyperlink"/><Relationship Id="rId1888" Target="file:/C:/relatorio/20191006/audios/URA0597_HR_0127_DATE_20191006.wav" TargetMode="External" Type="http://schemas.openxmlformats.org/officeDocument/2006/relationships/hyperlink"/><Relationship Id="rId18880" Target="file:/C:/DesenvolvimentoUra/UraVoip_run/automationReport/reportGenerator/9DBBB" TargetMode="External" Type="http://schemas.openxmlformats.org/officeDocument/2006/relationships/hyperlink"/><Relationship Id="rId18881" Target="file:/C:/relatorio/20191007/LOGS/OK/URA1165_Hr_11.41.txt" TargetMode="External" Type="http://schemas.openxmlformats.org/officeDocument/2006/relationships/hyperlink"/><Relationship Id="rId18882" Target="file:/C:/DesenvolvimentoUra/UraVoip_run/automationReport/reportGenerator/6B9AA" TargetMode="External" Type="http://schemas.openxmlformats.org/officeDocument/2006/relationships/hyperlink"/><Relationship Id="rId18883" Target="file:/C:/relatorio/20191006/LOGS/OK/URA1166_Hr_03.43.txt" TargetMode="External" Type="http://schemas.openxmlformats.org/officeDocument/2006/relationships/hyperlink"/><Relationship Id="rId18884" Target="file:/C:/relatorio/20191006/audios/URA1168_HR_0128_DATE_20191006.wav" TargetMode="External" Type="http://schemas.openxmlformats.org/officeDocument/2006/relationships/hyperlink"/><Relationship Id="rId18885" Target="file:/C:/relatorio/20191006/LOGS/OK/URA1168_Hr_01.34.txt" TargetMode="External" Type="http://schemas.openxmlformats.org/officeDocument/2006/relationships/hyperlink"/><Relationship Id="rId18886" Target="file:/C:/DesenvolvimentoUra/UraVoip_run/automationReport/reportGenerator/59A6B" TargetMode="External" Type="http://schemas.openxmlformats.org/officeDocument/2006/relationships/hyperlink"/><Relationship Id="rId18887" Target="file:/C:/relatorio/20191009/LOGS/OK/URA1171_Hr_12.45.txt" TargetMode="External" Type="http://schemas.openxmlformats.org/officeDocument/2006/relationships/hyperlink"/><Relationship Id="rId18888" Target="file:/C:/relatorio/20191007/audios/URA1181_HR_1400_DATE_20191007.wav" TargetMode="External" Type="http://schemas.openxmlformats.org/officeDocument/2006/relationships/hyperlink"/><Relationship Id="rId18889" Target="file:/C:/relatorio/20191007/LOGS/OK/URA1181_Hr_14.05.txt" TargetMode="External" Type="http://schemas.openxmlformats.org/officeDocument/2006/relationships/hyperlink"/><Relationship Id="rId1889" Target="file:/C:/relatorio/20191006/LOGS/OK/URA0597_Hr_05.20.txt" TargetMode="External" Type="http://schemas.openxmlformats.org/officeDocument/2006/relationships/hyperlink"/><Relationship Id="rId18890" Target="file:/C:/relatorio/20191006/audios/URA1182_HR_0128_DATE_20191006.wav" TargetMode="External" Type="http://schemas.openxmlformats.org/officeDocument/2006/relationships/hyperlink"/><Relationship Id="rId18891" Target="file:/C:/relatorio/20191006/LOGS/OK/URA1182_Hr_15.22.txt" TargetMode="External" Type="http://schemas.openxmlformats.org/officeDocument/2006/relationships/hyperlink"/><Relationship Id="rId18892" Target="file:/C:/DesenvolvimentoUra/UraVoip_run/automationReport/reportGenerator/7E69E" TargetMode="External" Type="http://schemas.openxmlformats.org/officeDocument/2006/relationships/hyperlink"/><Relationship Id="rId18893" Target="file:/C:/relatorio/20191006/LOGS/OK/URA1184_Hr_02.43.txt" TargetMode="External" Type="http://schemas.openxmlformats.org/officeDocument/2006/relationships/hyperlink"/><Relationship Id="rId18894" Target="file:/C:/DesenvolvimentoUra/UraVoip_run/automationReport/reportGenerator/5CCF0" TargetMode="External" Type="http://schemas.openxmlformats.org/officeDocument/2006/relationships/hyperlink"/><Relationship Id="rId18895" Target="file:/C:/relatorio/20191007/LOGS/OK/URA1187_Hr_15.26.txt" TargetMode="External" Type="http://schemas.openxmlformats.org/officeDocument/2006/relationships/hyperlink"/><Relationship Id="rId18896" Target="file:/C:/relatorio/20191008/audios/URA1189_HR_1545_DATE_20191008.wav" TargetMode="External" Type="http://schemas.openxmlformats.org/officeDocument/2006/relationships/hyperlink"/><Relationship Id="rId18897" Target="file:/C:/relatorio/20191008/LOGS/OK/URA1189_Hr_15.50.txt" TargetMode="External" Type="http://schemas.openxmlformats.org/officeDocument/2006/relationships/hyperlink"/><Relationship Id="rId18898" Target="file:/C:/relatorio/20191007/audios/URA1199_HR_1431_DATE_20191007.wav" TargetMode="External" Type="http://schemas.openxmlformats.org/officeDocument/2006/relationships/hyperlink"/><Relationship Id="rId18899" Target="file:/C:/relatorio/20191007/LOGS/OK/URA1199_Hr_14.36.txt" TargetMode="External" Type="http://schemas.openxmlformats.org/officeDocument/2006/relationships/hyperlink"/><Relationship Id="rId189" Target="file:/C:/relatorio/20191006/LOGS/OK/URA0146_Hr_22.16.txt" TargetMode="External" Type="http://schemas.openxmlformats.org/officeDocument/2006/relationships/hyperlink"/><Relationship Id="rId1890" Target="file:/C:/DesenvolvimentoUra/UraVoip_run/automationReport/reportGenerator/191EF" TargetMode="External" Type="http://schemas.openxmlformats.org/officeDocument/2006/relationships/hyperlink"/><Relationship Id="rId18900" Target="file:/C:/DesenvolvimentoUra/UraVoip_run/automationReport/reportGenerator/B2D50" TargetMode="External" Type="http://schemas.openxmlformats.org/officeDocument/2006/relationships/hyperlink"/><Relationship Id="rId18901" Target="file:/C:/relatorio/20191008/LOGS/OK/URA1204_Hr_06.21.txt" TargetMode="External" Type="http://schemas.openxmlformats.org/officeDocument/2006/relationships/hyperlink"/><Relationship Id="rId18902" Target="file:/C:/DesenvolvimentoUra/UraVoip_run/automationReport/reportGenerator/7997E" TargetMode="External" Type="http://schemas.openxmlformats.org/officeDocument/2006/relationships/hyperlink"/><Relationship Id="rId18903" Target="file:/C:/relatorio/20191007/LOGS/OK/URA1207_Hr_19.15.txt" TargetMode="External" Type="http://schemas.openxmlformats.org/officeDocument/2006/relationships/hyperlink"/><Relationship Id="rId18904" Target="file:/C:/relatorio/20191006/audios/URA1208_HR_0128_DATE_20191006.wav" TargetMode="External" Type="http://schemas.openxmlformats.org/officeDocument/2006/relationships/hyperlink"/><Relationship Id="rId18905" Target="file:/C:/relatorio/20191006/LOGS/OK/URA1208_Hr_03.48.txt" TargetMode="External" Type="http://schemas.openxmlformats.org/officeDocument/2006/relationships/hyperlink"/><Relationship Id="rId18906" Target="file:/C:/DesenvolvimentoUra/UraVoip_run/automationReport/reportGenerator/5C269" TargetMode="External" Type="http://schemas.openxmlformats.org/officeDocument/2006/relationships/hyperlink"/><Relationship Id="rId18907" Target="file:/C:/relatorio/20191006/LOGS/OK/URA1210_Hr_14.19.txt" TargetMode="External" Type="http://schemas.openxmlformats.org/officeDocument/2006/relationships/hyperlink"/><Relationship Id="rId18908" Target="file:/C:/relatorio/20191006/audios/URA0002_HR_0130_DATE_20191006.wav" TargetMode="External" Type="http://schemas.openxmlformats.org/officeDocument/2006/relationships/hyperlink"/><Relationship Id="rId18909" Target="file:/C:/relatorio/20191006/LOGS/OK/URA0002_Hr_06.11.txt" TargetMode="External" Type="http://schemas.openxmlformats.org/officeDocument/2006/relationships/hyperlink"/><Relationship Id="rId1891" Target="file:/C:/relatorio/20191006/LOGS/OK/URA0599_Hr_07.47.txt" TargetMode="External" Type="http://schemas.openxmlformats.org/officeDocument/2006/relationships/hyperlink"/><Relationship Id="rId18910" Target="file:/C:/DesenvolvimentoUra/UraVoip_run/automationReport/reportGenerator/9C6D3" TargetMode="External" Type="http://schemas.openxmlformats.org/officeDocument/2006/relationships/hyperlink"/><Relationship Id="rId18911" Target="file:/C:/relatorio/20191007/LOGS/OK/URA0135_Hr_01.20.txt" TargetMode="External" Type="http://schemas.openxmlformats.org/officeDocument/2006/relationships/hyperlink"/><Relationship Id="rId18912" Target="file:/C:/DesenvolvimentoUra/UraVoip_run/automationReport/reportGenerator/AD153" TargetMode="External" Type="http://schemas.openxmlformats.org/officeDocument/2006/relationships/hyperlink"/><Relationship Id="rId18913" Target="file:/C:/relatorio/20191006/LOGS/OK/URA0146_Hr_22.16.txt" TargetMode="External" Type="http://schemas.openxmlformats.org/officeDocument/2006/relationships/hyperlink"/><Relationship Id="rId18914" Target="file:/C:/DesenvolvimentoUra/UraVoip_run/automationReport/reportGenerator/AB402" TargetMode="External" Type="http://schemas.openxmlformats.org/officeDocument/2006/relationships/hyperlink"/><Relationship Id="rId18915" Target="file:/C:/relatorio/20191007/LOGS/OK/URA0152_Hr_06.11.txt" TargetMode="External" Type="http://schemas.openxmlformats.org/officeDocument/2006/relationships/hyperlink"/><Relationship Id="rId18916" Target="file:/C:/relatorio/20191008/audios/URA0214_HR_1656_DATE_20191008.wav" TargetMode="External" Type="http://schemas.openxmlformats.org/officeDocument/2006/relationships/hyperlink"/><Relationship Id="rId18917" Target="file:/C:/relatorio/20191009/LOGS/OK/URA0214_Hr_05.32.txt" TargetMode="External" Type="http://schemas.openxmlformats.org/officeDocument/2006/relationships/hyperlink"/><Relationship Id="rId18918" Target="file:/C:/DesenvolvimentoUra/UraVoip_run/automationReport/reportGenerator/51F64" TargetMode="External" Type="http://schemas.openxmlformats.org/officeDocument/2006/relationships/hyperlink"/><Relationship Id="rId18919" Target="file:/C:/relatorio/20191006/LOGS/OK/URA0216_Hr_10.28.txt" TargetMode="External" Type="http://schemas.openxmlformats.org/officeDocument/2006/relationships/hyperlink"/><Relationship Id="rId1892" Target="file:/C:/relatorio/20191006/audios/URA0601_HR_0127_DATE_20191006.wav" TargetMode="External" Type="http://schemas.openxmlformats.org/officeDocument/2006/relationships/hyperlink"/><Relationship Id="rId18920" Target="file:/C:/DesenvolvimentoUra/UraVoip_run/automationReport/reportGenerator/87246" TargetMode="External" Type="http://schemas.openxmlformats.org/officeDocument/2006/relationships/hyperlink"/><Relationship Id="rId18921" Target="file:/C:/relatorio/20191008/LOGS/OK/URA0217_Hr_23.36.txt" TargetMode="External" Type="http://schemas.openxmlformats.org/officeDocument/2006/relationships/hyperlink"/><Relationship Id="rId18922" Target="file:/C:/DesenvolvimentoUra/UraVoip_run/automationReport/reportGenerator/DBB37" TargetMode="External" Type="http://schemas.openxmlformats.org/officeDocument/2006/relationships/hyperlink"/><Relationship Id="rId18923" Target="file:/C:/relatorio/20191006/LOGS/OK/URA0250_Hr_08.55.txt" TargetMode="External" Type="http://schemas.openxmlformats.org/officeDocument/2006/relationships/hyperlink"/><Relationship Id="rId18924" Target="file:/C:/relatorio/20191006/audios/URA0253_HR_0130_DATE_20191006.wav" TargetMode="External" Type="http://schemas.openxmlformats.org/officeDocument/2006/relationships/hyperlink"/><Relationship Id="rId18925" Target="file:/C:/relatorio/20191006/LOGS/OK/URA0253_Hr_09.06.txt" TargetMode="External" Type="http://schemas.openxmlformats.org/officeDocument/2006/relationships/hyperlink"/><Relationship Id="rId18926" Target="file:/C:/relatorio/20191007/audios/URA0268_HR_1826_DATE_20191007.wav" TargetMode="External" Type="http://schemas.openxmlformats.org/officeDocument/2006/relationships/hyperlink"/><Relationship Id="rId18927" Target="file:/C:/relatorio/20191008/LOGS/OK/URA0268_Hr_04.35.txt" TargetMode="External" Type="http://schemas.openxmlformats.org/officeDocument/2006/relationships/hyperlink"/><Relationship Id="rId18928" Target="file:/C:/DesenvolvimentoUra/UraVoip_run/automationReport/reportGenerator/6128A" TargetMode="External" Type="http://schemas.openxmlformats.org/officeDocument/2006/relationships/hyperlink"/><Relationship Id="rId18929" Target="file:/C:/relatorio/20191006/LOGS/OK/URA0337_Hr_04.06.txt" TargetMode="External" Type="http://schemas.openxmlformats.org/officeDocument/2006/relationships/hyperlink"/><Relationship Id="rId1893" Target="file:/C:/relatorio/20191006/LOGS/OK/URA0601_Hr_07.52.txt" TargetMode="External" Type="http://schemas.openxmlformats.org/officeDocument/2006/relationships/hyperlink"/><Relationship Id="rId18930" Target="file:/C:/relatorio/20191008/audios/URA0343_HR_1656_DATE_20191008.wav" TargetMode="External" Type="http://schemas.openxmlformats.org/officeDocument/2006/relationships/hyperlink"/><Relationship Id="rId18931" Target="file:/C:/relatorio/20191008/LOGS/OK/URA0343_Hr_19.06.txt" TargetMode="External" Type="http://schemas.openxmlformats.org/officeDocument/2006/relationships/hyperlink"/><Relationship Id="rId18932" Target="file:/C:/relatorio/20191006/audios/URA0344_HR_0130_DATE_20191006.wav" TargetMode="External" Type="http://schemas.openxmlformats.org/officeDocument/2006/relationships/hyperlink"/><Relationship Id="rId18933" Target="file:/C:/relatorio/20191006/LOGS/OK/URA0344_Hr_10.54.txt" TargetMode="External" Type="http://schemas.openxmlformats.org/officeDocument/2006/relationships/hyperlink"/><Relationship Id="rId18934" Target="file:/C:/relatorio/20191006/audios/URA0349_HR_0130_DATE_20191006.wav" TargetMode="External" Type="http://schemas.openxmlformats.org/officeDocument/2006/relationships/hyperlink"/><Relationship Id="rId18935" Target="file:/C:/relatorio/20191006/LOGS/OK/URA0349_Hr_23.16.txt" TargetMode="External" Type="http://schemas.openxmlformats.org/officeDocument/2006/relationships/hyperlink"/><Relationship Id="rId18936" Target="file:/C:/DesenvolvimentoUra/UraVoip_run/automationReport/reportGenerator/9060F" TargetMode="External" Type="http://schemas.openxmlformats.org/officeDocument/2006/relationships/hyperlink"/><Relationship Id="rId18937" Target="file:/C:/relatorio/20191007/LOGS/OK/URA0352_Hr_20.47.txt" TargetMode="External" Type="http://schemas.openxmlformats.org/officeDocument/2006/relationships/hyperlink"/><Relationship Id="rId18938" Target="file:/C:/DesenvolvimentoUra/UraVoip_run/automationReport/reportGenerator/A1843" TargetMode="External" Type="http://schemas.openxmlformats.org/officeDocument/2006/relationships/hyperlink"/><Relationship Id="rId18939" Target="file:/C:/relatorio/20191006/LOGS/OK/URA0381_Hr_18.11.txt" TargetMode="External" Type="http://schemas.openxmlformats.org/officeDocument/2006/relationships/hyperlink"/><Relationship Id="rId1894" Target="file:/C:/relatorio/20191006/audios/URA0002_HR_0130_DATE_20191006.wav" TargetMode="External" Type="http://schemas.openxmlformats.org/officeDocument/2006/relationships/hyperlink"/><Relationship Id="rId18940" Target="file:/C:/relatorio/20191006/audios/URA0383_HR_0130_DATE_20191006.wav" TargetMode="External" Type="http://schemas.openxmlformats.org/officeDocument/2006/relationships/hyperlink"/><Relationship Id="rId18941" Target="file:/C:/relatorio/20191006/LOGS/OK/URA0383_Hr_23.30.txt" TargetMode="External" Type="http://schemas.openxmlformats.org/officeDocument/2006/relationships/hyperlink"/><Relationship Id="rId18942" Target="file:/C:/relatorio/20191006/audios/URA0401_HR_0130_DATE_20191006.wav" TargetMode="External" Type="http://schemas.openxmlformats.org/officeDocument/2006/relationships/hyperlink"/><Relationship Id="rId18943" Target="file:/C:/relatorio/20191006/LOGS/OK/URA0401_Hr_05.05.txt" TargetMode="External" Type="http://schemas.openxmlformats.org/officeDocument/2006/relationships/hyperlink"/><Relationship Id="rId18944" Target="file:/C:/relatorio/20191006/audios/URA0404_HR_0130_DATE_20191006.wav" TargetMode="External" Type="http://schemas.openxmlformats.org/officeDocument/2006/relationships/hyperlink"/><Relationship Id="rId18945" Target="file:/C:/relatorio/20191006/LOGS/OK/URA0404_Hr_03.17.txt" TargetMode="External" Type="http://schemas.openxmlformats.org/officeDocument/2006/relationships/hyperlink"/><Relationship Id="rId18946" Target="file:/C:/relatorio/20191006/audios/URA0431_HR_0130_DATE_20191006.wav" TargetMode="External" Type="http://schemas.openxmlformats.org/officeDocument/2006/relationships/hyperlink"/><Relationship Id="rId18947" Target="file:/C:/relatorio/20191007/LOGS/OK/URA0431_Hr_04.08.txt" TargetMode="External" Type="http://schemas.openxmlformats.org/officeDocument/2006/relationships/hyperlink"/><Relationship Id="rId18948" Target="file:/C:/DesenvolvimentoUra/UraVoip_run/automationReport/reportGenerator/1E044" TargetMode="External" Type="http://schemas.openxmlformats.org/officeDocument/2006/relationships/hyperlink"/><Relationship Id="rId18949" Target="file:/C:/relatorio/20191006/LOGS/OK/URA0503_Hr_04.28.txt" TargetMode="External" Type="http://schemas.openxmlformats.org/officeDocument/2006/relationships/hyperlink"/><Relationship Id="rId1895" Target="file:/C:/relatorio/20191006/LOGS/OK/URA0002_Hr_06.11.txt" TargetMode="External" Type="http://schemas.openxmlformats.org/officeDocument/2006/relationships/hyperlink"/><Relationship Id="rId18950" Target="file:/C:/DesenvolvimentoUra/UraVoip_run/automationReport/reportGenerator/45AA6" TargetMode="External" Type="http://schemas.openxmlformats.org/officeDocument/2006/relationships/hyperlink"/><Relationship Id="rId18951" Target="file:/C:/relatorio/20191006/LOGS/OK/URA0504_Hr_04.34.txt" TargetMode="External" Type="http://schemas.openxmlformats.org/officeDocument/2006/relationships/hyperlink"/><Relationship Id="rId18952" Target="file:/C:/DesenvolvimentoUra/UraVoip_run/automationReport/reportGenerator/925C3" TargetMode="External" Type="http://schemas.openxmlformats.org/officeDocument/2006/relationships/hyperlink"/><Relationship Id="rId18953" Target="file:/C:/relatorio/20191006/LOGS/OK/URA0508_Hr_23.13.txt" TargetMode="External" Type="http://schemas.openxmlformats.org/officeDocument/2006/relationships/hyperlink"/><Relationship Id="rId18954" Target="file:/C:/relatorio/20191006/audios/URA0544_HR_0127_DATE_20191006.wav" TargetMode="External" Type="http://schemas.openxmlformats.org/officeDocument/2006/relationships/hyperlink"/><Relationship Id="rId18955" Target="file:/C:/relatorio/20191006/LOGS/OK/URA0544_Hr_09.12.txt" TargetMode="External" Type="http://schemas.openxmlformats.org/officeDocument/2006/relationships/hyperlink"/><Relationship Id="rId18956" Target="file:/C:/relatorio/20191006/audios/URA0548_HR_0127_DATE_20191006.wav" TargetMode="External" Type="http://schemas.openxmlformats.org/officeDocument/2006/relationships/hyperlink"/><Relationship Id="rId18957" Target="file:/C:/relatorio/20191006/LOGS/OK/URA0548_Hr_09.16.txt" TargetMode="External" Type="http://schemas.openxmlformats.org/officeDocument/2006/relationships/hyperlink"/><Relationship Id="rId18958" Target="file:/C:/relatorio/20191006/audios/URA0550_HR_0127_DATE_20191006.wav" TargetMode="External" Type="http://schemas.openxmlformats.org/officeDocument/2006/relationships/hyperlink"/><Relationship Id="rId18959" Target="file:/C:/relatorio/20191006/LOGS/OK/URA0550_Hr_09.20.txt" TargetMode="External" Type="http://schemas.openxmlformats.org/officeDocument/2006/relationships/hyperlink"/><Relationship Id="rId1896" Target="file:/C:/DesenvolvimentoUra/UraVoip_run/automationReport/reportGenerator/9C6D3" TargetMode="External" Type="http://schemas.openxmlformats.org/officeDocument/2006/relationships/hyperlink"/><Relationship Id="rId18960" Target="file:/C:/relatorio/20191006/audios/URA0551_HR_0127_DATE_20191006.wav" TargetMode="External" Type="http://schemas.openxmlformats.org/officeDocument/2006/relationships/hyperlink"/><Relationship Id="rId18961" Target="file:/C:/relatorio/20191006/LOGS/OK/URA0551_Hr_09.23.txt" TargetMode="External" Type="http://schemas.openxmlformats.org/officeDocument/2006/relationships/hyperlink"/><Relationship Id="rId18962" Target="file:/C:/DesenvolvimentoUra/UraVoip_run/automationReport/reportGenerator/03A31" TargetMode="External" Type="http://schemas.openxmlformats.org/officeDocument/2006/relationships/hyperlink"/><Relationship Id="rId18963" Target="file:/C:/relatorio/20191006/LOGS/OK/URA0557_Hr_18.17.txt" TargetMode="External" Type="http://schemas.openxmlformats.org/officeDocument/2006/relationships/hyperlink"/><Relationship Id="rId18964" Target="file:/C:/relatorio/20191006/audios/URA0563_HR_0127_DATE_20191006.wav" TargetMode="External" Type="http://schemas.openxmlformats.org/officeDocument/2006/relationships/hyperlink"/><Relationship Id="rId18965" Target="file:/C:/relatorio/20191006/LOGS/OK/URA0563_Hr_09.28.txt" TargetMode="External" Type="http://schemas.openxmlformats.org/officeDocument/2006/relationships/hyperlink"/><Relationship Id="rId18966" Target="file:/C:/DesenvolvimentoUra/UraVoip_run/automationReport/reportGenerator/535F4" TargetMode="External" Type="http://schemas.openxmlformats.org/officeDocument/2006/relationships/hyperlink"/><Relationship Id="rId18967" Target="file:/C:/relatorio/20191007/LOGS/OK/URA0566_Hr_13.37.txt" TargetMode="External" Type="http://schemas.openxmlformats.org/officeDocument/2006/relationships/hyperlink"/><Relationship Id="rId18968" Target="file:/C:/relatorio/20191006/audios/URA0572_HR_0127_DATE_20191006.wav" TargetMode="External" Type="http://schemas.openxmlformats.org/officeDocument/2006/relationships/hyperlink"/><Relationship Id="rId18969" Target="file:/C:/relatorio/20191006/LOGS/OK/URA0572_Hr_07.22.txt" TargetMode="External" Type="http://schemas.openxmlformats.org/officeDocument/2006/relationships/hyperlink"/><Relationship Id="rId1897" Target="file:/C:/relatorio/20191007/LOGS/OK/URA0135_Hr_01.20.txt" TargetMode="External" Type="http://schemas.openxmlformats.org/officeDocument/2006/relationships/hyperlink"/><Relationship Id="rId18970" Target="file:/C:/DesenvolvimentoUra/UraVoip_run/automationReport/reportGenerator/538E8" TargetMode="External" Type="http://schemas.openxmlformats.org/officeDocument/2006/relationships/hyperlink"/><Relationship Id="rId18971" Target="file:/C:/relatorio/20191006/LOGS/OK/URA0573_Hr_04.39.txt" TargetMode="External" Type="http://schemas.openxmlformats.org/officeDocument/2006/relationships/hyperlink"/><Relationship Id="rId18972" Target="file:/C:/relatorio/20191007/audios/URA0574_HR_1051_DATE_20191007.wav" TargetMode="External" Type="http://schemas.openxmlformats.org/officeDocument/2006/relationships/hyperlink"/><Relationship Id="rId18973" Target="file:/C:/relatorio/20191007/LOGS/OK/URA0574_Hr_13.30.txt" TargetMode="External" Type="http://schemas.openxmlformats.org/officeDocument/2006/relationships/hyperlink"/><Relationship Id="rId18974" Target="file:/C:/relatorio/20191006/audios/URA0575_HR_0127_DATE_20191006.wav" TargetMode="External" Type="http://schemas.openxmlformats.org/officeDocument/2006/relationships/hyperlink"/><Relationship Id="rId18975" Target="file:/C:/relatorio/20191006/LOGS/OK/URA0575_Hr_07.28.txt" TargetMode="External" Type="http://schemas.openxmlformats.org/officeDocument/2006/relationships/hyperlink"/><Relationship Id="rId18976" Target="file:/C:/DesenvolvimentoUra/UraVoip_run/automationReport/reportGenerator/191EF" TargetMode="External" Type="http://schemas.openxmlformats.org/officeDocument/2006/relationships/hyperlink"/><Relationship Id="rId18977" Target="file:/C:/relatorio/20191006/LOGS/OK/URA0576_Hr_07.33.txt" TargetMode="External" Type="http://schemas.openxmlformats.org/officeDocument/2006/relationships/hyperlink"/><Relationship Id="rId18978" Target="file:/C:/DesenvolvimentoUra/UraVoip_run/automationReport/reportGenerator/2450D" TargetMode="External" Type="http://schemas.openxmlformats.org/officeDocument/2006/relationships/hyperlink"/><Relationship Id="rId18979" Target="file:/C:/relatorio/20191006/LOGS/OK/URA0577_Hr_16.21.txt" TargetMode="External" Type="http://schemas.openxmlformats.org/officeDocument/2006/relationships/hyperlink"/><Relationship Id="rId1898" Target="file:/C:/DesenvolvimentoUra/UraVoip_run/automationReport/reportGenerator/AD153" TargetMode="External" Type="http://schemas.openxmlformats.org/officeDocument/2006/relationships/hyperlink"/><Relationship Id="rId18980" Target="file:/C:/DesenvolvimentoUra/UraVoip_run/automationReport/reportGenerator/7D440" TargetMode="External" Type="http://schemas.openxmlformats.org/officeDocument/2006/relationships/hyperlink"/><Relationship Id="rId18981" Target="file:/C:/relatorio/20191006/LOGS/OK/URA0586_Hr_14.31.txt" TargetMode="External" Type="http://schemas.openxmlformats.org/officeDocument/2006/relationships/hyperlink"/><Relationship Id="rId18982" Target="file:/C:/DesenvolvimentoUra/UraVoip_run/automationReport/reportGenerator/191EF" TargetMode="External" Type="http://schemas.openxmlformats.org/officeDocument/2006/relationships/hyperlink"/><Relationship Id="rId18983" Target="file:/C:/relatorio/20191006/LOGS/OK/URA0594_Hr_07.38.txt" TargetMode="External" Type="http://schemas.openxmlformats.org/officeDocument/2006/relationships/hyperlink"/><Relationship Id="rId18984" Target="file:/C:/relatorio/20191006/audios/URA0595_HR_0127_DATE_20191006.wav" TargetMode="External" Type="http://schemas.openxmlformats.org/officeDocument/2006/relationships/hyperlink"/><Relationship Id="rId18985" Target="file:/C:/relatorio/20191006/LOGS/OK/URA0595_Hr_17.48.txt" TargetMode="External" Type="http://schemas.openxmlformats.org/officeDocument/2006/relationships/hyperlink"/><Relationship Id="rId18986" Target="file:/C:/DesenvolvimentoUra/UraVoip_run/automationReport/reportGenerator/191EF" TargetMode="External" Type="http://schemas.openxmlformats.org/officeDocument/2006/relationships/hyperlink"/><Relationship Id="rId18987" Target="file:/C:/relatorio/20191006/LOGS/OK/URA0596_Hr_07.42.txt" TargetMode="External" Type="http://schemas.openxmlformats.org/officeDocument/2006/relationships/hyperlink"/><Relationship Id="rId18988" Target="file:/C:/relatorio/20191006/audios/URA0597_HR_0127_DATE_20191006.wav" TargetMode="External" Type="http://schemas.openxmlformats.org/officeDocument/2006/relationships/hyperlink"/><Relationship Id="rId18989" Target="file:/C:/relatorio/20191006/LOGS/OK/URA0597_Hr_05.20.txt" TargetMode="External" Type="http://schemas.openxmlformats.org/officeDocument/2006/relationships/hyperlink"/><Relationship Id="rId1899" Target="file:/C:/relatorio/20191006/LOGS/OK/URA0146_Hr_22.16.txt" TargetMode="External" Type="http://schemas.openxmlformats.org/officeDocument/2006/relationships/hyperlink"/><Relationship Id="rId18990" Target="file:/C:/DesenvolvimentoUra/UraVoip_run/automationReport/reportGenerator/191EF" TargetMode="External" Type="http://schemas.openxmlformats.org/officeDocument/2006/relationships/hyperlink"/><Relationship Id="rId18991" Target="file:/C:/relatorio/20191006/LOGS/OK/URA0599_Hr_07.47.txt" TargetMode="External" Type="http://schemas.openxmlformats.org/officeDocument/2006/relationships/hyperlink"/><Relationship Id="rId18992" Target="file:/C:/relatorio/20191006/audios/URA0601_HR_0127_DATE_20191006.wav" TargetMode="External" Type="http://schemas.openxmlformats.org/officeDocument/2006/relationships/hyperlink"/><Relationship Id="rId18993" Target="file:/C:/relatorio/20191006/LOGS/OK/URA0601_Hr_07.52.txt" TargetMode="External" Type="http://schemas.openxmlformats.org/officeDocument/2006/relationships/hyperlink"/><Relationship Id="rId18994" Target="file:/C:/relatorio/20191006/audios/URA0602_HR_0127_DATE_20191006.wav" TargetMode="External" Type="http://schemas.openxmlformats.org/officeDocument/2006/relationships/hyperlink"/><Relationship Id="rId18995" Target="file:/C:/relatorio/20191006/LOGS/OK/URA0602_Hr_17.54.txt" TargetMode="External" Type="http://schemas.openxmlformats.org/officeDocument/2006/relationships/hyperlink"/><Relationship Id="rId18996" Target="file:/C:/DesenvolvimentoUra/UraVoip_run/automationReport/reportGenerator/6209F" TargetMode="External" Type="http://schemas.openxmlformats.org/officeDocument/2006/relationships/hyperlink"/><Relationship Id="rId18997" Target="file:/C:/relatorio/20191006/LOGS/OK/URA0605_Hr_19.07.txt" TargetMode="External" Type="http://schemas.openxmlformats.org/officeDocument/2006/relationships/hyperlink"/><Relationship Id="rId18998" Target="file:/C:/DesenvolvimentoUra/UraVoip_run/automationReport/reportGenerator/836A5" TargetMode="External" Type="http://schemas.openxmlformats.org/officeDocument/2006/relationships/hyperlink"/><Relationship Id="rId18999" Target="file:/C:/relatorio/20191007/LOGS/OK/URA0606_Hr_03.26.txt" TargetMode="External" Type="http://schemas.openxmlformats.org/officeDocument/2006/relationships/hyperlink"/><Relationship Id="rId19" Target="file:/C:/relatorio/20191006/LOGS/OK/URA0146_Hr_22.16.txt" TargetMode="External" Type="http://schemas.openxmlformats.org/officeDocument/2006/relationships/hyperlink"/><Relationship Id="rId190" Target="file:/C:/DesenvolvimentoUra/UraVoip_run/automationReport/reportGenerator/AB402" TargetMode="External" Type="http://schemas.openxmlformats.org/officeDocument/2006/relationships/hyperlink"/><Relationship Id="rId1900" Target="file:/C:/DesenvolvimentoUra/UraVoip_run/automationReport/reportGenerator/AB402" TargetMode="External" Type="http://schemas.openxmlformats.org/officeDocument/2006/relationships/hyperlink"/><Relationship Id="rId19000" Target="file:/C:/relatorio/20191006/audios/URA0607_HR_0127_DATE_20191006.wav" TargetMode="External" Type="http://schemas.openxmlformats.org/officeDocument/2006/relationships/hyperlink"/><Relationship Id="rId19001" Target="file:/C:/relatorio/20191006/LOGS/OK/URA0607_Hr_09.34.txt" TargetMode="External" Type="http://schemas.openxmlformats.org/officeDocument/2006/relationships/hyperlink"/><Relationship Id="rId19002" Target="file:/C:/DesenvolvimentoUra/UraVoip_run/automationReport/reportGenerator/F1A7D" TargetMode="External" Type="http://schemas.openxmlformats.org/officeDocument/2006/relationships/hyperlink"/><Relationship Id="rId19003" Target="file:/C:/relatorio/20191006/LOGS/OK/URA0608_Hr_09.37.txt" TargetMode="External" Type="http://schemas.openxmlformats.org/officeDocument/2006/relationships/hyperlink"/><Relationship Id="rId19004" Target="file:/C:/relatorio/20191006/audios/URA0609_HR_0127_DATE_20191006.wav" TargetMode="External" Type="http://schemas.openxmlformats.org/officeDocument/2006/relationships/hyperlink"/><Relationship Id="rId19005" Target="file:/C:/relatorio/20191006/LOGS/OK/URA0609_Hr_09.40.txt" TargetMode="External" Type="http://schemas.openxmlformats.org/officeDocument/2006/relationships/hyperlink"/><Relationship Id="rId19006" Target="file:/C:/DesenvolvimentoUra/UraVoip_run/automationReport/reportGenerator/3546B" TargetMode="External" Type="http://schemas.openxmlformats.org/officeDocument/2006/relationships/hyperlink"/><Relationship Id="rId19007" Target="file:/C:/relatorio/20191006/LOGS/OK/URA0610_Hr_09.42.txt" TargetMode="External" Type="http://schemas.openxmlformats.org/officeDocument/2006/relationships/hyperlink"/><Relationship Id="rId19008" Target="file:/C:/DesenvolvimentoUra/UraVoip_run/automationReport/reportGenerator/3546B" TargetMode="External" Type="http://schemas.openxmlformats.org/officeDocument/2006/relationships/hyperlink"/><Relationship Id="rId19009" Target="file:/C:/relatorio/20191006/LOGS/OK/URA0611_Hr_09.45.txt" TargetMode="External" Type="http://schemas.openxmlformats.org/officeDocument/2006/relationships/hyperlink"/><Relationship Id="rId1901" Target="file:/C:/relatorio/20191007/LOGS/OK/URA0152_Hr_06.11.txt" TargetMode="External" Type="http://schemas.openxmlformats.org/officeDocument/2006/relationships/hyperlink"/><Relationship Id="rId19010" Target="file:/C:/DesenvolvimentoUra/UraVoip_run/automationReport/reportGenerator/4B8C0" TargetMode="External" Type="http://schemas.openxmlformats.org/officeDocument/2006/relationships/hyperlink"/><Relationship Id="rId19011" Target="file:/C:/relatorio/20191007/LOGS/OK/URA0612_Hr_03.29.txt" TargetMode="External" Type="http://schemas.openxmlformats.org/officeDocument/2006/relationships/hyperlink"/><Relationship Id="rId19012" Target="file:/C:/relatorio/20191006/audios/URA0614_HR_0127_DATE_20191006.wav" TargetMode="External" Type="http://schemas.openxmlformats.org/officeDocument/2006/relationships/hyperlink"/><Relationship Id="rId19013" Target="file:/C:/relatorio/20191006/LOGS/OK/URA0614_Hr_09.52.txt" TargetMode="External" Type="http://schemas.openxmlformats.org/officeDocument/2006/relationships/hyperlink"/><Relationship Id="rId19014" Target="file:/C:/DesenvolvimentoUra/UraVoip_run/automationReport/reportGenerator/9710C" TargetMode="External" Type="http://schemas.openxmlformats.org/officeDocument/2006/relationships/hyperlink"/><Relationship Id="rId19015" Target="file:/C:/relatorio/20191006/LOGS/OK/URA0615_Hr_19.17.txt" TargetMode="External" Type="http://schemas.openxmlformats.org/officeDocument/2006/relationships/hyperlink"/><Relationship Id="rId19016" Target="file:/C:/relatorio/20191006/audios/URA0616_HR_0127_DATE_20191006.wav" TargetMode="External" Type="http://schemas.openxmlformats.org/officeDocument/2006/relationships/hyperlink"/><Relationship Id="rId19017" Target="file:/C:/relatorio/20191006/LOGS/OK/URA0616_Hr_06.19.txt" TargetMode="External" Type="http://schemas.openxmlformats.org/officeDocument/2006/relationships/hyperlink"/><Relationship Id="rId19018" Target="file:/C:/DesenvolvimentoUra/UraVoip_run/automationReport/reportGenerator/76BC4" TargetMode="External" Type="http://schemas.openxmlformats.org/officeDocument/2006/relationships/hyperlink"/><Relationship Id="rId19019" Target="file:/C:/relatorio/20191006/LOGS/OK/URA0627_Hr_10.01.txt" TargetMode="External" Type="http://schemas.openxmlformats.org/officeDocument/2006/relationships/hyperlink"/><Relationship Id="rId1902" Target="file:/C:/relatorio/20191008/audios/URA0214_HR_1656_DATE_20191008.wav" TargetMode="External" Type="http://schemas.openxmlformats.org/officeDocument/2006/relationships/hyperlink"/><Relationship Id="rId19020" Target="file:/C:/DesenvolvimentoUra/UraVoip_run/automationReport/reportGenerator/3D260" TargetMode="External" Type="http://schemas.openxmlformats.org/officeDocument/2006/relationships/hyperlink"/><Relationship Id="rId19021" Target="file:/C:/relatorio/20191006/LOGS/OK/URA0628_Hr_06.37.txt" TargetMode="External" Type="http://schemas.openxmlformats.org/officeDocument/2006/relationships/hyperlink"/><Relationship Id="rId19022" Target="file:/C:/DesenvolvimentoUra/UraVoip_run/automationReport/reportGenerator/B20D9" TargetMode="External" Type="http://schemas.openxmlformats.org/officeDocument/2006/relationships/hyperlink"/><Relationship Id="rId19023" Target="file:/C:/relatorio/20191006/LOGS/OK/URA0629_Hr_07.58.txt" TargetMode="External" Type="http://schemas.openxmlformats.org/officeDocument/2006/relationships/hyperlink"/><Relationship Id="rId19024" Target="file:/C:/relatorio/20191006/audios/URA0635_HR_0127_DATE_20191006.wav" TargetMode="External" Type="http://schemas.openxmlformats.org/officeDocument/2006/relationships/hyperlink"/><Relationship Id="rId19025" Target="file:/C:/relatorio/20191006/LOGS/OK/URA0635_Hr_08.04.txt" TargetMode="External" Type="http://schemas.openxmlformats.org/officeDocument/2006/relationships/hyperlink"/><Relationship Id="rId19026" Target="file:/C:/DesenvolvimentoUra/UraVoip_run/automationReport/reportGenerator/DA2B2" TargetMode="External" Type="http://schemas.openxmlformats.org/officeDocument/2006/relationships/hyperlink"/><Relationship Id="rId19027" Target="file:/C:/relatorio/20191006/LOGS/OK/URA0636_Hr_17.32.txt" TargetMode="External" Type="http://schemas.openxmlformats.org/officeDocument/2006/relationships/hyperlink"/><Relationship Id="rId19028" Target="file:/C:/DesenvolvimentoUra/UraVoip_run/automationReport/reportGenerator/55A1E" TargetMode="External" Type="http://schemas.openxmlformats.org/officeDocument/2006/relationships/hyperlink"/><Relationship Id="rId19029" Target="file:/C:/relatorio/20191007/LOGS/OK/URA0637_Hr_02.12.txt" TargetMode="External" Type="http://schemas.openxmlformats.org/officeDocument/2006/relationships/hyperlink"/><Relationship Id="rId1903" Target="file:/C:/relatorio/20191009/LOGS/OK/URA0214_Hr_05.32.txt" TargetMode="External" Type="http://schemas.openxmlformats.org/officeDocument/2006/relationships/hyperlink"/><Relationship Id="rId19030" Target="file:/C:/relatorio/20191006/audios/URA0639_HR_0127_DATE_20191006.wav" TargetMode="External" Type="http://schemas.openxmlformats.org/officeDocument/2006/relationships/hyperlink"/><Relationship Id="rId19031" Target="file:/C:/relatorio/20191006/LOGS/OK/URA0639_Hr_16.53.txt" TargetMode="External" Type="http://schemas.openxmlformats.org/officeDocument/2006/relationships/hyperlink"/><Relationship Id="rId19032" Target="file:/C:/DesenvolvimentoUra/UraVoip_run/automationReport/reportGenerator/79E6E" TargetMode="External" Type="http://schemas.openxmlformats.org/officeDocument/2006/relationships/hyperlink"/><Relationship Id="rId19033" Target="file:/C:/relatorio/20191006/LOGS/OK/URA0656_Hr_08.11.txt" TargetMode="External" Type="http://schemas.openxmlformats.org/officeDocument/2006/relationships/hyperlink"/><Relationship Id="rId19034" Target="file:/C:/DesenvolvimentoUra/UraVoip_run/automationReport/reportGenerator/C5322" TargetMode="External" Type="http://schemas.openxmlformats.org/officeDocument/2006/relationships/hyperlink"/><Relationship Id="rId19035" Target="file:/C:/relatorio/20191006/LOGS/OK/URA0657_Hr_05.33.txt" TargetMode="External" Type="http://schemas.openxmlformats.org/officeDocument/2006/relationships/hyperlink"/><Relationship Id="rId19036" Target="file:/C:/DesenvolvimentoUra/UraVoip_run/automationReport/reportGenerator/88733" TargetMode="External" Type="http://schemas.openxmlformats.org/officeDocument/2006/relationships/hyperlink"/><Relationship Id="rId19037" Target="file:/C:/relatorio/20191006/LOGS/OK/URA0658_Hr_08.17.txt" TargetMode="External" Type="http://schemas.openxmlformats.org/officeDocument/2006/relationships/hyperlink"/><Relationship Id="rId19038" Target="file:/C:/DesenvolvimentoUra/UraVoip_run/automationReport/reportGenerator/55A1E" TargetMode="External" Type="http://schemas.openxmlformats.org/officeDocument/2006/relationships/hyperlink"/><Relationship Id="rId19039" Target="file:/C:/relatorio/20191007/LOGS/OK/URA0659_Hr_02.19.txt" TargetMode="External" Type="http://schemas.openxmlformats.org/officeDocument/2006/relationships/hyperlink"/><Relationship Id="rId1904" Target="file:/C:/DesenvolvimentoUra/UraVoip_run/automationReport/reportGenerator/51F64" TargetMode="External" Type="http://schemas.openxmlformats.org/officeDocument/2006/relationships/hyperlink"/><Relationship Id="rId19040" Target="file:/C:/DesenvolvimentoUra/UraVoip_run/automationReport/reportGenerator/45380" TargetMode="External" Type="http://schemas.openxmlformats.org/officeDocument/2006/relationships/hyperlink"/><Relationship Id="rId19041" Target="file:/C:/relatorio/20191006/LOGS/OK/URA0661_Hr_08.21.txt" TargetMode="External" Type="http://schemas.openxmlformats.org/officeDocument/2006/relationships/hyperlink"/><Relationship Id="rId19042" Target="file:/C:/DesenvolvimentoUra/UraVoip_run/automationReport/reportGenerator/D4BD5" TargetMode="External" Type="http://schemas.openxmlformats.org/officeDocument/2006/relationships/hyperlink"/><Relationship Id="rId19043" Target="file:/C:/relatorio/20191009/LOGS/OK/URA0664_Hr_03.04.txt" TargetMode="External" Type="http://schemas.openxmlformats.org/officeDocument/2006/relationships/hyperlink"/><Relationship Id="rId19044" Target="file:/C:/DesenvolvimentoUra/UraVoip_run/automationReport/reportGenerator/E6CEE" TargetMode="External" Type="http://schemas.openxmlformats.org/officeDocument/2006/relationships/hyperlink"/><Relationship Id="rId19045" Target="file:/C:/relatorio/20191006/LOGS/OK/URA0667_Hr_10.04.txt" TargetMode="External" Type="http://schemas.openxmlformats.org/officeDocument/2006/relationships/hyperlink"/><Relationship Id="rId19046" Target="file:/C:/DesenvolvimentoUra/UraVoip_run/automationReport/reportGenerator/51F56" TargetMode="External" Type="http://schemas.openxmlformats.org/officeDocument/2006/relationships/hyperlink"/><Relationship Id="rId19047" Target="file:/C:/relatorio/20191006/LOGS/OK/URA0668_Hr_19.20.txt" TargetMode="External" Type="http://schemas.openxmlformats.org/officeDocument/2006/relationships/hyperlink"/><Relationship Id="rId19048" Target="file:/C:/DesenvolvimentoUra/UraVoip_run/automationReport/reportGenerator/10B5E" TargetMode="External" Type="http://schemas.openxmlformats.org/officeDocument/2006/relationships/hyperlink"/><Relationship Id="rId19049" Target="file:/C:/relatorio/20191006/LOGS/OK/URA0669_Hr_10.09.txt" TargetMode="External" Type="http://schemas.openxmlformats.org/officeDocument/2006/relationships/hyperlink"/><Relationship Id="rId1905" Target="file:/C:/relatorio/20191006/LOGS/OK/URA0216_Hr_10.28.txt" TargetMode="External" Type="http://schemas.openxmlformats.org/officeDocument/2006/relationships/hyperlink"/><Relationship Id="rId19050" Target="file:/C:/DesenvolvimentoUra/UraVoip_run/automationReport/reportGenerator/10B5E" TargetMode="External" Type="http://schemas.openxmlformats.org/officeDocument/2006/relationships/hyperlink"/><Relationship Id="rId19051" Target="file:/C:/relatorio/20191006/LOGS/OK/URA0670_Hr_10.13.txt" TargetMode="External" Type="http://schemas.openxmlformats.org/officeDocument/2006/relationships/hyperlink"/><Relationship Id="rId19052" Target="file:/C:/relatorio/20191007/audios/URA0671_HR_1827_DATE_20191007.wav" TargetMode="External" Type="http://schemas.openxmlformats.org/officeDocument/2006/relationships/hyperlink"/><Relationship Id="rId19053" Target="file:/C:/relatorio/20191007/LOGS/OK/URA0671_Hr_21.51.txt" TargetMode="External" Type="http://schemas.openxmlformats.org/officeDocument/2006/relationships/hyperlink"/><Relationship Id="rId19054" Target="file:/C:/relatorio/20191006/audios/URA0672_HR_0127_DATE_20191006.wav" TargetMode="External" Type="http://schemas.openxmlformats.org/officeDocument/2006/relationships/hyperlink"/><Relationship Id="rId19055" Target="file:/C:/relatorio/20191006/LOGS/OK/URA0672_Hr_10.17.txt" TargetMode="External" Type="http://schemas.openxmlformats.org/officeDocument/2006/relationships/hyperlink"/><Relationship Id="rId19056" Target="file:/C:/relatorio/20191006/audios/URA0673_HR_0127_DATE_20191006.wav" TargetMode="External" Type="http://schemas.openxmlformats.org/officeDocument/2006/relationships/hyperlink"/><Relationship Id="rId19057" Target="file:/C:/relatorio/20191006/LOGS/OK/URA0673_Hr_10.20.txt" TargetMode="External" Type="http://schemas.openxmlformats.org/officeDocument/2006/relationships/hyperlink"/><Relationship Id="rId19058" Target="file:/C:/relatorio/20191007/audios/URA0674_HR_1051_DATE_20191007.wav" TargetMode="External" Type="http://schemas.openxmlformats.org/officeDocument/2006/relationships/hyperlink"/><Relationship Id="rId19059" Target="file:/C:/relatorio/20191007/LOGS/OK/URA0674_Hr_14.53.txt" TargetMode="External" Type="http://schemas.openxmlformats.org/officeDocument/2006/relationships/hyperlink"/><Relationship Id="rId1906" Target="file:/C:/DesenvolvimentoUra/UraVoip_run/automationReport/reportGenerator/87246" TargetMode="External" Type="http://schemas.openxmlformats.org/officeDocument/2006/relationships/hyperlink"/><Relationship Id="rId19060" Target="file:/C:/relatorio/20191006/audios/URA0676_HR_0127_DATE_20191006.wav" TargetMode="External" Type="http://schemas.openxmlformats.org/officeDocument/2006/relationships/hyperlink"/><Relationship Id="rId19061" Target="file:/C:/relatorio/20191006/LOGS/OK/URA0676_Hr_10.27.txt" TargetMode="External" Type="http://schemas.openxmlformats.org/officeDocument/2006/relationships/hyperlink"/><Relationship Id="rId19062" Target="file:/C:/relatorio/20191006/audios/URA0688_HR_0127_DATE_20191006.wav" TargetMode="External" Type="http://schemas.openxmlformats.org/officeDocument/2006/relationships/hyperlink"/><Relationship Id="rId19063" Target="file:/C:/relatorio/20191006/LOGS/OK/URA0688_Hr_10.34.txt" TargetMode="External" Type="http://schemas.openxmlformats.org/officeDocument/2006/relationships/hyperlink"/><Relationship Id="rId19064" Target="file:/C:/DesenvolvimentoUra/UraVoip_run/automationReport/reportGenerator/31AF5" TargetMode="External" Type="http://schemas.openxmlformats.org/officeDocument/2006/relationships/hyperlink"/><Relationship Id="rId19065" Target="file:/C:/relatorio/20191006/LOGS/OK/URA0689_Hr_07.04.txt" TargetMode="External" Type="http://schemas.openxmlformats.org/officeDocument/2006/relationships/hyperlink"/><Relationship Id="rId19066" Target="file:/C:/DesenvolvimentoUra/UraVoip_run/automationReport/reportGenerator/45380" TargetMode="External" Type="http://schemas.openxmlformats.org/officeDocument/2006/relationships/hyperlink"/><Relationship Id="rId19067" Target="file:/C:/relatorio/20191006/LOGS/OK/URA0690_Hr_08.30.txt" TargetMode="External" Type="http://schemas.openxmlformats.org/officeDocument/2006/relationships/hyperlink"/><Relationship Id="rId19068" Target="file:/C:/DesenvolvimentoUra/UraVoip_run/automationReport/reportGenerator/3E779" TargetMode="External" Type="http://schemas.openxmlformats.org/officeDocument/2006/relationships/hyperlink"/><Relationship Id="rId19069" Target="file:/C:/relatorio/20191006/LOGS/OK/URA0691_Hr_05.55.txt" TargetMode="External" Type="http://schemas.openxmlformats.org/officeDocument/2006/relationships/hyperlink"/><Relationship Id="rId1907" Target="file:/C:/relatorio/20191008/LOGS/OK/URA0217_Hr_23.36.txt" TargetMode="External" Type="http://schemas.openxmlformats.org/officeDocument/2006/relationships/hyperlink"/><Relationship Id="rId19070" Target="file:/C:/relatorio/20191006/audios/URA0697_HR_0127_DATE_20191006.wav" TargetMode="External" Type="http://schemas.openxmlformats.org/officeDocument/2006/relationships/hyperlink"/><Relationship Id="rId19071" Target="file:/C:/relatorio/20191006/LOGS/OK/URA0697_Hr_08.36.txt" TargetMode="External" Type="http://schemas.openxmlformats.org/officeDocument/2006/relationships/hyperlink"/><Relationship Id="rId19072" Target="file:/C:/DesenvolvimentoUra/UraVoip_run/automationReport/reportGenerator/B724C" TargetMode="External" Type="http://schemas.openxmlformats.org/officeDocument/2006/relationships/hyperlink"/><Relationship Id="rId19073" Target="file:/C:/relatorio/20191006/LOGS/OK/URA0698_Hr_05.01.txt" TargetMode="External" Type="http://schemas.openxmlformats.org/officeDocument/2006/relationships/hyperlink"/><Relationship Id="rId19074" Target="file:/C:/relatorio/20191006/audios/URA0699_HR_0127_DATE_20191006.wav" TargetMode="External" Type="http://schemas.openxmlformats.org/officeDocument/2006/relationships/hyperlink"/><Relationship Id="rId19075" Target="file:/C:/relatorio/20191006/LOGS/OK/URA0699_Hr_17.41.txt" TargetMode="External" Type="http://schemas.openxmlformats.org/officeDocument/2006/relationships/hyperlink"/><Relationship Id="rId19076" Target="file:/C:/DesenvolvimentoUra/UraVoip_run/automationReport/reportGenerator/1AA96" TargetMode="External" Type="http://schemas.openxmlformats.org/officeDocument/2006/relationships/hyperlink"/><Relationship Id="rId19077" Target="file:/C:/relatorio/20191006/LOGS/OK/URA0701_Hr_08.47.txt" TargetMode="External" Type="http://schemas.openxmlformats.org/officeDocument/2006/relationships/hyperlink"/><Relationship Id="rId19078" Target="file:/C:/DesenvolvimentoUra/UraVoip_run/automationReport/reportGenerator/1AA96" TargetMode="External" Type="http://schemas.openxmlformats.org/officeDocument/2006/relationships/hyperlink"/><Relationship Id="rId19079" Target="file:/C:/relatorio/20191006/LOGS/OK/URA0719_Hr_08.53.txt" TargetMode="External" Type="http://schemas.openxmlformats.org/officeDocument/2006/relationships/hyperlink"/><Relationship Id="rId1908" Target="file:/C:/DesenvolvimentoUra/UraVoip_run/automationReport/reportGenerator/DBB37" TargetMode="External" Type="http://schemas.openxmlformats.org/officeDocument/2006/relationships/hyperlink"/><Relationship Id="rId19080" Target="file:/C:/relatorio/20191008/audios/URA0720_HR_1147_DATE_20191008.wav" TargetMode="External" Type="http://schemas.openxmlformats.org/officeDocument/2006/relationships/hyperlink"/><Relationship Id="rId19081" Target="file:/C:/relatorio/20191008/LOGS/OK/URA0720_Hr_14.31.txt" TargetMode="External" Type="http://schemas.openxmlformats.org/officeDocument/2006/relationships/hyperlink"/><Relationship Id="rId19082" Target="file:/C:/relatorio/20191006/audios/URA0721_HR_0127_DATE_20191006.wav" TargetMode="External" Type="http://schemas.openxmlformats.org/officeDocument/2006/relationships/hyperlink"/><Relationship Id="rId19083" Target="file:/C:/relatorio/20191006/LOGS/OK/URA0721_Hr_08.58.txt" TargetMode="External" Type="http://schemas.openxmlformats.org/officeDocument/2006/relationships/hyperlink"/><Relationship Id="rId19084" Target="file:/C:/relatorio/20191006/audios/URA0724_HR_0127_DATE_20191006.wav" TargetMode="External" Type="http://schemas.openxmlformats.org/officeDocument/2006/relationships/hyperlink"/><Relationship Id="rId19085" Target="file:/C:/relatorio/20191006/LOGS/OK/URA0724_Hr_09.03.txt" TargetMode="External" Type="http://schemas.openxmlformats.org/officeDocument/2006/relationships/hyperlink"/><Relationship Id="rId19086" Target="file:/C:/relatorio/20191006/audios/URA0728_HR_0127_DATE_20191006.wav" TargetMode="External" Type="http://schemas.openxmlformats.org/officeDocument/2006/relationships/hyperlink"/><Relationship Id="rId19087" Target="file:/C:/relatorio/20191006/LOGS/OK/URA0728_Hr_06.10.txt" TargetMode="External" Type="http://schemas.openxmlformats.org/officeDocument/2006/relationships/hyperlink"/><Relationship Id="rId19088" Target="file:/C:/relatorio/20191008/audios/URA0773_HR_1147_DATE_20191008.wav" TargetMode="External" Type="http://schemas.openxmlformats.org/officeDocument/2006/relationships/hyperlink"/><Relationship Id="rId19089" Target="file:/C:/relatorio/20191008/LOGS/OK/URA0773_Hr_15.26.txt" TargetMode="External" Type="http://schemas.openxmlformats.org/officeDocument/2006/relationships/hyperlink"/><Relationship Id="rId1909" Target="file:/C:/relatorio/20191006/LOGS/OK/URA0250_Hr_08.55.txt" TargetMode="External" Type="http://schemas.openxmlformats.org/officeDocument/2006/relationships/hyperlink"/><Relationship Id="rId19090" Target="file:/C:/relatorio/20191006/audios/URA0774_HR_0127_DATE_20191006.wav" TargetMode="External" Type="http://schemas.openxmlformats.org/officeDocument/2006/relationships/hyperlink"/><Relationship Id="rId19091" Target="file:/C:/relatorio/20191006/LOGS/OK/URA0774_Hr_07.11.txt" TargetMode="External" Type="http://schemas.openxmlformats.org/officeDocument/2006/relationships/hyperlink"/><Relationship Id="rId19092" Target="file:/C:/DesenvolvimentoUra/UraVoip_run/automationReport/reportGenerator/91220" TargetMode="External" Type="http://schemas.openxmlformats.org/officeDocument/2006/relationships/hyperlink"/><Relationship Id="rId19093" Target="file:/C:/relatorio/20191006/LOGS/OK/URA0805_Hr_01.40.txt" TargetMode="External" Type="http://schemas.openxmlformats.org/officeDocument/2006/relationships/hyperlink"/><Relationship Id="rId19094" Target="file:/C:/relatorio/20191006/audios/URA0809_HR_0127_DATE_20191006.wav" TargetMode="External" Type="http://schemas.openxmlformats.org/officeDocument/2006/relationships/hyperlink"/><Relationship Id="rId19095" Target="file:/C:/relatorio/20191006/LOGS/OK/URA0809_Hr_01.37.txt" TargetMode="External" Type="http://schemas.openxmlformats.org/officeDocument/2006/relationships/hyperlink"/><Relationship Id="rId19096" Target="file:/C:/DesenvolvimentoUra/UraVoip_run/automationReport/reportGenerator/SEM%20ID%20E%20&#193;UDIO%20DO%20LOG" TargetMode="External" Type="http://schemas.openxmlformats.org/officeDocument/2006/relationships/hyperlink"/><Relationship Id="rId19097" Target="file:/C:/relatorio/20191007/LOGS/OK/URA0810_Hr_18.36.txt" TargetMode="External" Type="http://schemas.openxmlformats.org/officeDocument/2006/relationships/hyperlink"/><Relationship Id="rId19098" Target="file:/C:/DesenvolvimentoUra/UraVoip_run/automationReport/reportGenerator/E925B" TargetMode="External" Type="http://schemas.openxmlformats.org/officeDocument/2006/relationships/hyperlink"/><Relationship Id="rId19099" Target="file:/C:/relatorio/20191009/LOGS/OK/URA0897_Hr_06.44.txt" TargetMode="External" Type="http://schemas.openxmlformats.org/officeDocument/2006/relationships/hyperlink"/><Relationship Id="rId191" Target="file:/C:/relatorio/20191007/LOGS/OK/URA0152_Hr_06.11.txt" TargetMode="External" Type="http://schemas.openxmlformats.org/officeDocument/2006/relationships/hyperlink"/><Relationship Id="rId1910" Target="file:/C:/relatorio/20191006/audios/URA0253_HR_0130_DATE_20191006.wav" TargetMode="External" Type="http://schemas.openxmlformats.org/officeDocument/2006/relationships/hyperlink"/><Relationship Id="rId19100" Target="file:/C:/relatorio/20191006/audios/URA1023_HR_0128_DATE_20191006.wav" TargetMode="External" Type="http://schemas.openxmlformats.org/officeDocument/2006/relationships/hyperlink"/><Relationship Id="rId19101" Target="file:/C:/relatorio/20191006/LOGS/OK/URA1023_Hr_12.06.txt" TargetMode="External" Type="http://schemas.openxmlformats.org/officeDocument/2006/relationships/hyperlink"/><Relationship Id="rId19102" Target="file:/C:/DesenvolvimentoUra/UraVoip_run/automationReport/reportGenerator/5011E" TargetMode="External" Type="http://schemas.openxmlformats.org/officeDocument/2006/relationships/hyperlink"/><Relationship Id="rId19103" Target="file:/C:/relatorio/20191006/LOGS/OK/URA1081_Hr_13.16.txt" TargetMode="External" Type="http://schemas.openxmlformats.org/officeDocument/2006/relationships/hyperlink"/><Relationship Id="rId19104" Target="file:/C:/DesenvolvimentoUra/UraVoip_run/automationReport/reportGenerator/186B4" TargetMode="External" Type="http://schemas.openxmlformats.org/officeDocument/2006/relationships/hyperlink"/><Relationship Id="rId19105" Target="file:/C:/relatorio/20191006/LOGS/OK/URA1084_Hr_13.24.txt" TargetMode="External" Type="http://schemas.openxmlformats.org/officeDocument/2006/relationships/hyperlink"/><Relationship Id="rId19106" Target="file:/C:/relatorio/20191006/audios/URA1085_HR_0128_DATE_20191006.wav" TargetMode="External" Type="http://schemas.openxmlformats.org/officeDocument/2006/relationships/hyperlink"/><Relationship Id="rId19107" Target="file:/C:/relatorio/20191006/LOGS/OK/URA1085_Hr_13.29.txt" TargetMode="External" Type="http://schemas.openxmlformats.org/officeDocument/2006/relationships/hyperlink"/><Relationship Id="rId19108" Target="file:/C:/relatorio/20191006/audios/URA1104_HR_0128_DATE_20191006.wav" TargetMode="External" Type="http://schemas.openxmlformats.org/officeDocument/2006/relationships/hyperlink"/><Relationship Id="rId19109" Target="file:/C:/relatorio/20191006/LOGS/OK/URA1104_Hr_03.22.txt" TargetMode="External" Type="http://schemas.openxmlformats.org/officeDocument/2006/relationships/hyperlink"/><Relationship Id="rId1911" Target="file:/C:/relatorio/20191006/LOGS/OK/URA0253_Hr_09.06.txt" TargetMode="External" Type="http://schemas.openxmlformats.org/officeDocument/2006/relationships/hyperlink"/><Relationship Id="rId19110" Target="file:/C:/DesenvolvimentoUra/UraVoip_run/automationReport/reportGenerator/69502" TargetMode="External" Type="http://schemas.openxmlformats.org/officeDocument/2006/relationships/hyperlink"/><Relationship Id="rId19111" Target="file:/C:/relatorio/20191008/LOGS/OK/URA1105_Hr_14.41.txt" TargetMode="External" Type="http://schemas.openxmlformats.org/officeDocument/2006/relationships/hyperlink"/><Relationship Id="rId19112" Target="file:/C:/relatorio/20191007/audios/URA1106_HR_1049_DATE_20191007.wav" TargetMode="External" Type="http://schemas.openxmlformats.org/officeDocument/2006/relationships/hyperlink"/><Relationship Id="rId19113" Target="file:/C:/relatorio/20191007/LOGS/OK/URA1106_Hr_11.40.txt" TargetMode="External" Type="http://schemas.openxmlformats.org/officeDocument/2006/relationships/hyperlink"/><Relationship Id="rId19114" Target="file:/C:/DesenvolvimentoUra/UraVoip_run/automationReport/reportGenerator/F9F7B" TargetMode="External" Type="http://schemas.openxmlformats.org/officeDocument/2006/relationships/hyperlink"/><Relationship Id="rId19115" Target="file:/C:/relatorio/20191007/LOGS/OK/URA1108_Hr_18.38.txt" TargetMode="External" Type="http://schemas.openxmlformats.org/officeDocument/2006/relationships/hyperlink"/><Relationship Id="rId19116" Target="file:/C:/relatorio/20191006/audios/URA1109_HR_0128_DATE_20191006.wav" TargetMode="External" Type="http://schemas.openxmlformats.org/officeDocument/2006/relationships/hyperlink"/><Relationship Id="rId19117" Target="file:/C:/relatorio/20191006/LOGS/OK/URA1109_Hr_03.28.txt" TargetMode="External" Type="http://schemas.openxmlformats.org/officeDocument/2006/relationships/hyperlink"/><Relationship Id="rId19118" Target="file:/C:/relatorio/20191008/audios/URA1110_HR_1438_DATE_20191008.wav" TargetMode="External" Type="http://schemas.openxmlformats.org/officeDocument/2006/relationships/hyperlink"/><Relationship Id="rId19119" Target="file:/C:/relatorio/20191008/LOGS/OK/URA1110_Hr_14.45.txt" TargetMode="External" Type="http://schemas.openxmlformats.org/officeDocument/2006/relationships/hyperlink"/><Relationship Id="rId1912" Target="file:/C:/relatorio/20191007/audios/URA0268_HR_1826_DATE_20191007.wav" TargetMode="External" Type="http://schemas.openxmlformats.org/officeDocument/2006/relationships/hyperlink"/><Relationship Id="rId19120" Target="file:/C:/relatorio/20191006/audios/URA1111_HR_0128_DATE_20191006.wav" TargetMode="External" Type="http://schemas.openxmlformats.org/officeDocument/2006/relationships/hyperlink"/><Relationship Id="rId19121" Target="file:/C:/relatorio/20191006/LOGS/OK/URA1111_Hr_03.32.txt" TargetMode="External" Type="http://schemas.openxmlformats.org/officeDocument/2006/relationships/hyperlink"/><Relationship Id="rId19122" Target="file:/C:/relatorio/20191008/audios/URA1112_HR_1438_DATE_20191008.wav" TargetMode="External" Type="http://schemas.openxmlformats.org/officeDocument/2006/relationships/hyperlink"/><Relationship Id="rId19123" Target="file:/C:/relatorio/20191008/LOGS/OK/URA1112_Hr_14.50.txt" TargetMode="External" Type="http://schemas.openxmlformats.org/officeDocument/2006/relationships/hyperlink"/><Relationship Id="rId19124" Target="file:/C:/relatorio/20191006/audios/URA1113_HR_0128_DATE_20191006.wav" TargetMode="External" Type="http://schemas.openxmlformats.org/officeDocument/2006/relationships/hyperlink"/><Relationship Id="rId19125" Target="file:/C:/relatorio/20191006/LOGS/OK/URA1113_Hr_03.37.txt" TargetMode="External" Type="http://schemas.openxmlformats.org/officeDocument/2006/relationships/hyperlink"/><Relationship Id="rId19126" Target="file:/C:/relatorio/20191008/audios/URA1114_HR_1643_DATE_20191008.wav" TargetMode="External" Type="http://schemas.openxmlformats.org/officeDocument/2006/relationships/hyperlink"/><Relationship Id="rId19127" Target="file:/C:/relatorio/20191008/LOGS/OK/URA1114_Hr_18.16.txt" TargetMode="External" Type="http://schemas.openxmlformats.org/officeDocument/2006/relationships/hyperlink"/><Relationship Id="rId19128" Target="file:/C:/DesenvolvimentoUra/UraVoip_run/automationReport/reportGenerator/E2800" TargetMode="External" Type="http://schemas.openxmlformats.org/officeDocument/2006/relationships/hyperlink"/><Relationship Id="rId19129" Target="file:/C:/relatorio/20191007/LOGS/OK/URA1115_Hr_15.35.txt" TargetMode="External" Type="http://schemas.openxmlformats.org/officeDocument/2006/relationships/hyperlink"/><Relationship Id="rId1913" Target="file:/C:/relatorio/20191008/LOGS/OK/URA0268_Hr_04.35.txt" TargetMode="External" Type="http://schemas.openxmlformats.org/officeDocument/2006/relationships/hyperlink"/><Relationship Id="rId19130" Target="file:/C:/relatorio/20191007/audios/URA1116_HR_1537_DATE_20191007.wav" TargetMode="External" Type="http://schemas.openxmlformats.org/officeDocument/2006/relationships/hyperlink"/><Relationship Id="rId19131" Target="file:/C:/relatorio/20191007/LOGS/OK/URA1116_Hr_15.42.txt" TargetMode="External" Type="http://schemas.openxmlformats.org/officeDocument/2006/relationships/hyperlink"/><Relationship Id="rId19132" Target="file:/C:/relatorio/20191007/audios/URA1117_HR_1603_DATE_20191007.wav" TargetMode="External" Type="http://schemas.openxmlformats.org/officeDocument/2006/relationships/hyperlink"/><Relationship Id="rId19133" Target="file:/C:/relatorio/20191007/LOGS/OK/URA1117_Hr_16.08.txt" TargetMode="External" Type="http://schemas.openxmlformats.org/officeDocument/2006/relationships/hyperlink"/><Relationship Id="rId19134" Target="file:/C:/relatorio/20191007/audios/URA1119_HR_1621_DATE_20191007.wav" TargetMode="External" Type="http://schemas.openxmlformats.org/officeDocument/2006/relationships/hyperlink"/><Relationship Id="rId19135" Target="file:/C:/relatorio/20191007/LOGS/OK/URA1119_Hr_16.26.txt" TargetMode="External" Type="http://schemas.openxmlformats.org/officeDocument/2006/relationships/hyperlink"/><Relationship Id="rId19136" Target="file:/C:/relatorio/20191007/audios/URA1120_HR_1628_DATE_20191007.wav" TargetMode="External" Type="http://schemas.openxmlformats.org/officeDocument/2006/relationships/hyperlink"/><Relationship Id="rId19137" Target="file:/C:/relatorio/20191007/LOGS/OK/URA1120_Hr_16.34.txt" TargetMode="External" Type="http://schemas.openxmlformats.org/officeDocument/2006/relationships/hyperlink"/><Relationship Id="rId19138" Target="file:/C:/relatorio/20191007/audios/URA1123_HR_1706_DATE_20191007.wav" TargetMode="External" Type="http://schemas.openxmlformats.org/officeDocument/2006/relationships/hyperlink"/><Relationship Id="rId19139" Target="file:/C:/relatorio/20191007/LOGS/OK/URA1123_Hr_17.12.txt" TargetMode="External" Type="http://schemas.openxmlformats.org/officeDocument/2006/relationships/hyperlink"/><Relationship Id="rId1914" Target="file:/C:/DesenvolvimentoUra/UraVoip_run/automationReport/reportGenerator/6128A" TargetMode="External" Type="http://schemas.openxmlformats.org/officeDocument/2006/relationships/hyperlink"/><Relationship Id="rId19140" Target="file:/C:/DesenvolvimentoUra/UraVoip_run/automationReport/reportGenerator/F3560" TargetMode="External" Type="http://schemas.openxmlformats.org/officeDocument/2006/relationships/hyperlink"/><Relationship Id="rId19141" Target="file:/C:/relatorio/20191007/LOGS/OK/URA1125_Hr_19.46.txt" TargetMode="External" Type="http://schemas.openxmlformats.org/officeDocument/2006/relationships/hyperlink"/><Relationship Id="rId19142" Target="file:/C:/DesenvolvimentoUra/UraVoip_run/automationReport/reportGenerator/367D8" TargetMode="External" Type="http://schemas.openxmlformats.org/officeDocument/2006/relationships/hyperlink"/><Relationship Id="rId19143" Target="file:/C:/relatorio/20191008/LOGS/OK/URA1126_Hr_06.45.txt" TargetMode="External" Type="http://schemas.openxmlformats.org/officeDocument/2006/relationships/hyperlink"/><Relationship Id="rId19144" Target="file:/C:/DesenvolvimentoUra/UraVoip_run/automationReport/reportGenerator/6AA77" TargetMode="External" Type="http://schemas.openxmlformats.org/officeDocument/2006/relationships/hyperlink"/><Relationship Id="rId19145" Target="file:/C:/relatorio/20191007/LOGS/OK/URA1129_Hr_20.02.txt" TargetMode="External" Type="http://schemas.openxmlformats.org/officeDocument/2006/relationships/hyperlink"/><Relationship Id="rId19146" Target="file:/C:/DesenvolvimentoUra/UraVoip_run/automationReport/reportGenerator/8F75E" TargetMode="External" Type="http://schemas.openxmlformats.org/officeDocument/2006/relationships/hyperlink"/><Relationship Id="rId19147" Target="file:/C:/relatorio/20191007/LOGS/OK/URA1139_Hr_13.54.txt" TargetMode="External" Type="http://schemas.openxmlformats.org/officeDocument/2006/relationships/hyperlink"/><Relationship Id="rId19148" Target="file:/C:/DesenvolvimentoUra/UraVoip_run/automationReport/reportGenerator/7E69E" TargetMode="External" Type="http://schemas.openxmlformats.org/officeDocument/2006/relationships/hyperlink"/><Relationship Id="rId19149" Target="file:/C:/relatorio/20191006/LOGS/OK/URA1142_Hr_02.37.txt" TargetMode="External" Type="http://schemas.openxmlformats.org/officeDocument/2006/relationships/hyperlink"/><Relationship Id="rId1915" Target="file:/C:/relatorio/20191006/LOGS/OK/URA0337_Hr_04.06.txt" TargetMode="External" Type="http://schemas.openxmlformats.org/officeDocument/2006/relationships/hyperlink"/><Relationship Id="rId19150" Target="file:/C:/relatorio/20191007/audios/URA1157_HR_1355_DATE_20191007.wav" TargetMode="External" Type="http://schemas.openxmlformats.org/officeDocument/2006/relationships/hyperlink"/><Relationship Id="rId19151" Target="file:/C:/relatorio/20191007/LOGS/OK/URA1157_Hr_13.59.txt" TargetMode="External" Type="http://schemas.openxmlformats.org/officeDocument/2006/relationships/hyperlink"/><Relationship Id="rId19152" Target="file:/C:/DesenvolvimentoUra/UraVoip_run/automationReport/reportGenerator/9393F" TargetMode="External" Type="http://schemas.openxmlformats.org/officeDocument/2006/relationships/hyperlink"/><Relationship Id="rId19153" Target="file:/C:/relatorio/20191006/LOGS/OK/URA1158_Hr_15.13.txt" TargetMode="External" Type="http://schemas.openxmlformats.org/officeDocument/2006/relationships/hyperlink"/><Relationship Id="rId19154" Target="file:/C:/DesenvolvimentoUra/UraVoip_run/automationReport/reportGenerator/9DBBB" TargetMode="External" Type="http://schemas.openxmlformats.org/officeDocument/2006/relationships/hyperlink"/><Relationship Id="rId19155" Target="file:/C:/relatorio/20191007/LOGS/OK/URA1165_Hr_11.41.txt" TargetMode="External" Type="http://schemas.openxmlformats.org/officeDocument/2006/relationships/hyperlink"/><Relationship Id="rId19156" Target="file:/C:/DesenvolvimentoUra/UraVoip_run/automationReport/reportGenerator/6B9AA" TargetMode="External" Type="http://schemas.openxmlformats.org/officeDocument/2006/relationships/hyperlink"/><Relationship Id="rId19157" Target="file:/C:/relatorio/20191006/LOGS/OK/URA1166_Hr_03.43.txt" TargetMode="External" Type="http://schemas.openxmlformats.org/officeDocument/2006/relationships/hyperlink"/><Relationship Id="rId19158" Target="file:/C:/relatorio/20191006/audios/URA1168_HR_0128_DATE_20191006.wav" TargetMode="External" Type="http://schemas.openxmlformats.org/officeDocument/2006/relationships/hyperlink"/><Relationship Id="rId19159" Target="file:/C:/relatorio/20191006/LOGS/OK/URA1168_Hr_01.34.txt" TargetMode="External" Type="http://schemas.openxmlformats.org/officeDocument/2006/relationships/hyperlink"/><Relationship Id="rId1916" Target="file:/C:/relatorio/20191008/audios/URA0343_HR_1656_DATE_20191008.wav" TargetMode="External" Type="http://schemas.openxmlformats.org/officeDocument/2006/relationships/hyperlink"/><Relationship Id="rId19160" Target="file:/C:/DesenvolvimentoUra/UraVoip_run/automationReport/reportGenerator/59A6B" TargetMode="External" Type="http://schemas.openxmlformats.org/officeDocument/2006/relationships/hyperlink"/><Relationship Id="rId19161" Target="file:/C:/relatorio/20191009/LOGS/OK/URA1171_Hr_12.45.txt" TargetMode="External" Type="http://schemas.openxmlformats.org/officeDocument/2006/relationships/hyperlink"/><Relationship Id="rId19162" Target="file:/C:/relatorio/20191007/audios/URA1181_HR_1400_DATE_20191007.wav" TargetMode="External" Type="http://schemas.openxmlformats.org/officeDocument/2006/relationships/hyperlink"/><Relationship Id="rId19163" Target="file:/C:/relatorio/20191007/LOGS/OK/URA1181_Hr_14.05.txt" TargetMode="External" Type="http://schemas.openxmlformats.org/officeDocument/2006/relationships/hyperlink"/><Relationship Id="rId19164" Target="file:/C:/relatorio/20191006/audios/URA1182_HR_0128_DATE_20191006.wav" TargetMode="External" Type="http://schemas.openxmlformats.org/officeDocument/2006/relationships/hyperlink"/><Relationship Id="rId19165" Target="file:/C:/relatorio/20191006/LOGS/OK/URA1182_Hr_15.22.txt" TargetMode="External" Type="http://schemas.openxmlformats.org/officeDocument/2006/relationships/hyperlink"/><Relationship Id="rId19166" Target="file:/C:/DesenvolvimentoUra/UraVoip_run/automationReport/reportGenerator/7E69E" TargetMode="External" Type="http://schemas.openxmlformats.org/officeDocument/2006/relationships/hyperlink"/><Relationship Id="rId19167" Target="file:/C:/relatorio/20191006/LOGS/OK/URA1184_Hr_02.43.txt" TargetMode="External" Type="http://schemas.openxmlformats.org/officeDocument/2006/relationships/hyperlink"/><Relationship Id="rId19168" Target="file:/C:/DesenvolvimentoUra/UraVoip_run/automationReport/reportGenerator/5CCF0" TargetMode="External" Type="http://schemas.openxmlformats.org/officeDocument/2006/relationships/hyperlink"/><Relationship Id="rId19169" Target="file:/C:/relatorio/20191007/LOGS/OK/URA1187_Hr_15.26.txt" TargetMode="External" Type="http://schemas.openxmlformats.org/officeDocument/2006/relationships/hyperlink"/><Relationship Id="rId1917" Target="file:/C:/relatorio/20191008/LOGS/OK/URA0343_Hr_19.06.txt" TargetMode="External" Type="http://schemas.openxmlformats.org/officeDocument/2006/relationships/hyperlink"/><Relationship Id="rId19170" Target="file:/C:/relatorio/20191008/audios/URA1189_HR_1545_DATE_20191008.wav" TargetMode="External" Type="http://schemas.openxmlformats.org/officeDocument/2006/relationships/hyperlink"/><Relationship Id="rId19171" Target="file:/C:/relatorio/20191008/LOGS/OK/URA1189_Hr_15.50.txt" TargetMode="External" Type="http://schemas.openxmlformats.org/officeDocument/2006/relationships/hyperlink"/><Relationship Id="rId19172" Target="file:/C:/relatorio/20191007/audios/URA1199_HR_1431_DATE_20191007.wav" TargetMode="External" Type="http://schemas.openxmlformats.org/officeDocument/2006/relationships/hyperlink"/><Relationship Id="rId19173" Target="file:/C:/relatorio/20191007/LOGS/OK/URA1199_Hr_14.36.txt" TargetMode="External" Type="http://schemas.openxmlformats.org/officeDocument/2006/relationships/hyperlink"/><Relationship Id="rId19174" Target="file:/C:/DesenvolvimentoUra/UraVoip_run/automationReport/reportGenerator/B2D50" TargetMode="External" Type="http://schemas.openxmlformats.org/officeDocument/2006/relationships/hyperlink"/><Relationship Id="rId19175" Target="file:/C:/relatorio/20191008/LOGS/OK/URA1204_Hr_06.21.txt" TargetMode="External" Type="http://schemas.openxmlformats.org/officeDocument/2006/relationships/hyperlink"/><Relationship Id="rId19176" Target="file:/C:/DesenvolvimentoUra/UraVoip_run/automationReport/reportGenerator/7997E" TargetMode="External" Type="http://schemas.openxmlformats.org/officeDocument/2006/relationships/hyperlink"/><Relationship Id="rId19177" Target="file:/C:/relatorio/20191007/LOGS/OK/URA1207_Hr_19.15.txt" TargetMode="External" Type="http://schemas.openxmlformats.org/officeDocument/2006/relationships/hyperlink"/><Relationship Id="rId19178" Target="file:/C:/relatorio/20191006/audios/URA1208_HR_0128_DATE_20191006.wav" TargetMode="External" Type="http://schemas.openxmlformats.org/officeDocument/2006/relationships/hyperlink"/><Relationship Id="rId19179" Target="file:/C:/relatorio/20191006/LOGS/OK/URA1208_Hr_03.48.txt" TargetMode="External" Type="http://schemas.openxmlformats.org/officeDocument/2006/relationships/hyperlink"/><Relationship Id="rId1918" Target="file:/C:/relatorio/20191006/audios/URA0344_HR_0130_DATE_20191006.wav" TargetMode="External" Type="http://schemas.openxmlformats.org/officeDocument/2006/relationships/hyperlink"/><Relationship Id="rId19180" Target="file:/C:/DesenvolvimentoUra/UraVoip_run/automationReport/reportGenerator/5C269" TargetMode="External" Type="http://schemas.openxmlformats.org/officeDocument/2006/relationships/hyperlink"/><Relationship Id="rId19181" Target="file:/C:/relatorio/20191006/LOGS/OK/URA1210_Hr_14.19.txt" TargetMode="External" Type="http://schemas.openxmlformats.org/officeDocument/2006/relationships/hyperlink"/><Relationship Id="rId19182" Target="file:/C:/relatorio/20191006/audios/URA1222_HR_0128_DATE_20191006.wav" TargetMode="External" Type="http://schemas.openxmlformats.org/officeDocument/2006/relationships/hyperlink"/><Relationship Id="rId19183" Target="file:/C:/relatorio/20191006/LOGS/OK/URA1222_Hr_04.24.txt" TargetMode="External" Type="http://schemas.openxmlformats.org/officeDocument/2006/relationships/hyperlink"/><Relationship Id="rId19184" Target="file:/C:/relatorio/20191006/audios/URA0002_HR_0130_DATE_20191006.wav" TargetMode="External" Type="http://schemas.openxmlformats.org/officeDocument/2006/relationships/hyperlink"/><Relationship Id="rId19185" Target="file:/C:/relatorio/20191006/LOGS/OK/URA0002_Hr_06.11.txt" TargetMode="External" Type="http://schemas.openxmlformats.org/officeDocument/2006/relationships/hyperlink"/><Relationship Id="rId19186" Target="file:/C:/DesenvolvimentoUra/UraVoip_run/automationReport/reportGenerator/9C6D3" TargetMode="External" Type="http://schemas.openxmlformats.org/officeDocument/2006/relationships/hyperlink"/><Relationship Id="rId19187" Target="file:/C:/relatorio/20191007/LOGS/OK/URA0135_Hr_01.20.txt" TargetMode="External" Type="http://schemas.openxmlformats.org/officeDocument/2006/relationships/hyperlink"/><Relationship Id="rId19188" Target="file:/C:/DesenvolvimentoUra/UraVoip_run/automationReport/reportGenerator/AD153" TargetMode="External" Type="http://schemas.openxmlformats.org/officeDocument/2006/relationships/hyperlink"/><Relationship Id="rId19189" Target="file:/C:/relatorio/20191006/LOGS/OK/URA0146_Hr_22.16.txt" TargetMode="External" Type="http://schemas.openxmlformats.org/officeDocument/2006/relationships/hyperlink"/><Relationship Id="rId1919" Target="file:/C:/relatorio/20191006/LOGS/OK/URA0344_Hr_10.54.txt" TargetMode="External" Type="http://schemas.openxmlformats.org/officeDocument/2006/relationships/hyperlink"/><Relationship Id="rId19190" Target="file:/C:/DesenvolvimentoUra/UraVoip_run/automationReport/reportGenerator/AB402" TargetMode="External" Type="http://schemas.openxmlformats.org/officeDocument/2006/relationships/hyperlink"/><Relationship Id="rId19191" Target="file:/C:/relatorio/20191007/LOGS/OK/URA0152_Hr_06.11.txt" TargetMode="External" Type="http://schemas.openxmlformats.org/officeDocument/2006/relationships/hyperlink"/><Relationship Id="rId19192" Target="file:/C:/relatorio/20191008/audios/URA0214_HR_1656_DATE_20191008.wav" TargetMode="External" Type="http://schemas.openxmlformats.org/officeDocument/2006/relationships/hyperlink"/><Relationship Id="rId19193" Target="file:/C:/relatorio/20191009/LOGS/OK/URA0214_Hr_05.32.txt" TargetMode="External" Type="http://schemas.openxmlformats.org/officeDocument/2006/relationships/hyperlink"/><Relationship Id="rId19194" Target="file:/C:/DesenvolvimentoUra/UraVoip_run/automationReport/reportGenerator/51F64" TargetMode="External" Type="http://schemas.openxmlformats.org/officeDocument/2006/relationships/hyperlink"/><Relationship Id="rId19195" Target="file:/C:/relatorio/20191006/LOGS/OK/URA0216_Hr_10.28.txt" TargetMode="External" Type="http://schemas.openxmlformats.org/officeDocument/2006/relationships/hyperlink"/><Relationship Id="rId19196" Target="file:/C:/DesenvolvimentoUra/UraVoip_run/automationReport/reportGenerator/87246" TargetMode="External" Type="http://schemas.openxmlformats.org/officeDocument/2006/relationships/hyperlink"/><Relationship Id="rId19197" Target="file:/C:/relatorio/20191008/LOGS/OK/URA0217_Hr_23.36.txt" TargetMode="External" Type="http://schemas.openxmlformats.org/officeDocument/2006/relationships/hyperlink"/><Relationship Id="rId19198" Target="file:/C:/DesenvolvimentoUra/UraVoip_run/automationReport/reportGenerator/DBB37" TargetMode="External" Type="http://schemas.openxmlformats.org/officeDocument/2006/relationships/hyperlink"/><Relationship Id="rId19199" Target="file:/C:/relatorio/20191006/LOGS/OK/URA0250_Hr_08.55.txt" TargetMode="External" Type="http://schemas.openxmlformats.org/officeDocument/2006/relationships/hyperlink"/><Relationship Id="rId192" Target="file:/C:/relatorio/20191008/audios/URA0214_HR_1656_DATE_20191008.wav" TargetMode="External" Type="http://schemas.openxmlformats.org/officeDocument/2006/relationships/hyperlink"/><Relationship Id="rId1920" Target="file:/C:/relatorio/20191006/audios/URA0349_HR_0130_DATE_20191006.wav" TargetMode="External" Type="http://schemas.openxmlformats.org/officeDocument/2006/relationships/hyperlink"/><Relationship Id="rId19200" Target="file:/C:/relatorio/20191006/audios/URA0253_HR_0130_DATE_20191006.wav" TargetMode="External" Type="http://schemas.openxmlformats.org/officeDocument/2006/relationships/hyperlink"/><Relationship Id="rId19201" Target="file:/C:/relatorio/20191006/LOGS/OK/URA0253_Hr_09.06.txt" TargetMode="External" Type="http://schemas.openxmlformats.org/officeDocument/2006/relationships/hyperlink"/><Relationship Id="rId19202" Target="file:/C:/relatorio/20191007/audios/URA0268_HR_1826_DATE_20191007.wav" TargetMode="External" Type="http://schemas.openxmlformats.org/officeDocument/2006/relationships/hyperlink"/><Relationship Id="rId19203" Target="file:/C:/relatorio/20191008/LOGS/OK/URA0268_Hr_04.35.txt" TargetMode="External" Type="http://schemas.openxmlformats.org/officeDocument/2006/relationships/hyperlink"/><Relationship Id="rId19204" Target="file:/C:/DesenvolvimentoUra/UraVoip_run/automationReport/reportGenerator/6128A" TargetMode="External" Type="http://schemas.openxmlformats.org/officeDocument/2006/relationships/hyperlink"/><Relationship Id="rId19205" Target="file:/C:/relatorio/20191006/LOGS/OK/URA0337_Hr_04.06.txt" TargetMode="External" Type="http://schemas.openxmlformats.org/officeDocument/2006/relationships/hyperlink"/><Relationship Id="rId19206" Target="file:/C:/relatorio/20191008/audios/URA0343_HR_1656_DATE_20191008.wav" TargetMode="External" Type="http://schemas.openxmlformats.org/officeDocument/2006/relationships/hyperlink"/><Relationship Id="rId19207" Target="file:/C:/relatorio/20191008/LOGS/OK/URA0343_Hr_19.06.txt" TargetMode="External" Type="http://schemas.openxmlformats.org/officeDocument/2006/relationships/hyperlink"/><Relationship Id="rId19208" Target="file:/C:/relatorio/20191006/audios/URA0344_HR_0130_DATE_20191006.wav" TargetMode="External" Type="http://schemas.openxmlformats.org/officeDocument/2006/relationships/hyperlink"/><Relationship Id="rId19209" Target="file:/C:/relatorio/20191006/LOGS/OK/URA0344_Hr_10.54.txt" TargetMode="External" Type="http://schemas.openxmlformats.org/officeDocument/2006/relationships/hyperlink"/><Relationship Id="rId1921" Target="file:/C:/relatorio/20191006/LOGS/OK/URA0349_Hr_23.16.txt" TargetMode="External" Type="http://schemas.openxmlformats.org/officeDocument/2006/relationships/hyperlink"/><Relationship Id="rId19210" Target="file:/C:/relatorio/20191006/audios/URA0349_HR_0130_DATE_20191006.wav" TargetMode="External" Type="http://schemas.openxmlformats.org/officeDocument/2006/relationships/hyperlink"/><Relationship Id="rId19211" Target="file:/C:/relatorio/20191006/LOGS/OK/URA0349_Hr_23.16.txt" TargetMode="External" Type="http://schemas.openxmlformats.org/officeDocument/2006/relationships/hyperlink"/><Relationship Id="rId19212" Target="file:/C:/DesenvolvimentoUra/UraVoip_run/automationReport/reportGenerator/9060F" TargetMode="External" Type="http://schemas.openxmlformats.org/officeDocument/2006/relationships/hyperlink"/><Relationship Id="rId19213" Target="file:/C:/relatorio/20191007/LOGS/OK/URA0352_Hr_20.47.txt" TargetMode="External" Type="http://schemas.openxmlformats.org/officeDocument/2006/relationships/hyperlink"/><Relationship Id="rId19214" Target="file:/C:/DesenvolvimentoUra/UraVoip_run/automationReport/reportGenerator/A1843" TargetMode="External" Type="http://schemas.openxmlformats.org/officeDocument/2006/relationships/hyperlink"/><Relationship Id="rId19215" Target="file:/C:/relatorio/20191006/LOGS/OK/URA0381_Hr_18.11.txt" TargetMode="External" Type="http://schemas.openxmlformats.org/officeDocument/2006/relationships/hyperlink"/><Relationship Id="rId19216" Target="file:/C:/relatorio/20191006/audios/URA0383_HR_0130_DATE_20191006.wav" TargetMode="External" Type="http://schemas.openxmlformats.org/officeDocument/2006/relationships/hyperlink"/><Relationship Id="rId19217" Target="file:/C:/relatorio/20191006/LOGS/OK/URA0383_Hr_23.30.txt" TargetMode="External" Type="http://schemas.openxmlformats.org/officeDocument/2006/relationships/hyperlink"/><Relationship Id="rId19218" Target="file:/C:/relatorio/20191006/audios/URA0401_HR_0130_DATE_20191006.wav" TargetMode="External" Type="http://schemas.openxmlformats.org/officeDocument/2006/relationships/hyperlink"/><Relationship Id="rId19219" Target="file:/C:/relatorio/20191006/LOGS/OK/URA0401_Hr_05.05.txt" TargetMode="External" Type="http://schemas.openxmlformats.org/officeDocument/2006/relationships/hyperlink"/><Relationship Id="rId1922" Target="file:/C:/DesenvolvimentoUra/UraVoip_run/automationReport/reportGenerator/9060F" TargetMode="External" Type="http://schemas.openxmlformats.org/officeDocument/2006/relationships/hyperlink"/><Relationship Id="rId19220" Target="file:/C:/relatorio/20191006/audios/URA0404_HR_0130_DATE_20191006.wav" TargetMode="External" Type="http://schemas.openxmlformats.org/officeDocument/2006/relationships/hyperlink"/><Relationship Id="rId19221" Target="file:/C:/relatorio/20191006/LOGS/OK/URA0404_Hr_03.17.txt" TargetMode="External" Type="http://schemas.openxmlformats.org/officeDocument/2006/relationships/hyperlink"/><Relationship Id="rId19222" Target="file:/C:/relatorio/20191006/audios/URA0431_HR_0130_DATE_20191006.wav" TargetMode="External" Type="http://schemas.openxmlformats.org/officeDocument/2006/relationships/hyperlink"/><Relationship Id="rId19223" Target="file:/C:/relatorio/20191007/LOGS/OK/URA0431_Hr_04.08.txt" TargetMode="External" Type="http://schemas.openxmlformats.org/officeDocument/2006/relationships/hyperlink"/><Relationship Id="rId19224" Target="file:/C:/DesenvolvimentoUra/UraVoip_run/automationReport/reportGenerator/1E044" TargetMode="External" Type="http://schemas.openxmlformats.org/officeDocument/2006/relationships/hyperlink"/><Relationship Id="rId19225" Target="file:/C:/relatorio/20191006/LOGS/OK/URA0503_Hr_04.28.txt" TargetMode="External" Type="http://schemas.openxmlformats.org/officeDocument/2006/relationships/hyperlink"/><Relationship Id="rId19226" Target="file:/C:/DesenvolvimentoUra/UraVoip_run/automationReport/reportGenerator/45AA6" TargetMode="External" Type="http://schemas.openxmlformats.org/officeDocument/2006/relationships/hyperlink"/><Relationship Id="rId19227" Target="file:/C:/relatorio/20191006/LOGS/OK/URA0504_Hr_04.34.txt" TargetMode="External" Type="http://schemas.openxmlformats.org/officeDocument/2006/relationships/hyperlink"/><Relationship Id="rId19228" Target="file:/C:/DesenvolvimentoUra/UraVoip_run/automationReport/reportGenerator/925C3" TargetMode="External" Type="http://schemas.openxmlformats.org/officeDocument/2006/relationships/hyperlink"/><Relationship Id="rId19229" Target="file:/C:/relatorio/20191006/LOGS/OK/URA0508_Hr_23.13.txt" TargetMode="External" Type="http://schemas.openxmlformats.org/officeDocument/2006/relationships/hyperlink"/><Relationship Id="rId1923" Target="file:/C:/relatorio/20191007/LOGS/OK/URA0352_Hr_20.47.txt" TargetMode="External" Type="http://schemas.openxmlformats.org/officeDocument/2006/relationships/hyperlink"/><Relationship Id="rId19230" Target="file:/C:/relatorio/20191006/audios/URA0544_HR_0127_DATE_20191006.wav" TargetMode="External" Type="http://schemas.openxmlformats.org/officeDocument/2006/relationships/hyperlink"/><Relationship Id="rId19231" Target="file:/C:/relatorio/20191006/LOGS/OK/URA0544_Hr_09.12.txt" TargetMode="External" Type="http://schemas.openxmlformats.org/officeDocument/2006/relationships/hyperlink"/><Relationship Id="rId19232" Target="file:/C:/relatorio/20191006/audios/URA0548_HR_0127_DATE_20191006.wav" TargetMode="External" Type="http://schemas.openxmlformats.org/officeDocument/2006/relationships/hyperlink"/><Relationship Id="rId19233" Target="file:/C:/relatorio/20191006/LOGS/OK/URA0548_Hr_09.16.txt" TargetMode="External" Type="http://schemas.openxmlformats.org/officeDocument/2006/relationships/hyperlink"/><Relationship Id="rId19234" Target="file:/C:/relatorio/20191006/audios/URA0550_HR_0127_DATE_20191006.wav" TargetMode="External" Type="http://schemas.openxmlformats.org/officeDocument/2006/relationships/hyperlink"/><Relationship Id="rId19235" Target="file:/C:/relatorio/20191006/LOGS/OK/URA0550_Hr_09.20.txt" TargetMode="External" Type="http://schemas.openxmlformats.org/officeDocument/2006/relationships/hyperlink"/><Relationship Id="rId19236" Target="file:/C:/relatorio/20191006/audios/URA0551_HR_0127_DATE_20191006.wav" TargetMode="External" Type="http://schemas.openxmlformats.org/officeDocument/2006/relationships/hyperlink"/><Relationship Id="rId19237" Target="file:/C:/relatorio/20191006/LOGS/OK/URA0551_Hr_09.23.txt" TargetMode="External" Type="http://schemas.openxmlformats.org/officeDocument/2006/relationships/hyperlink"/><Relationship Id="rId19238" Target="file:/C:/DesenvolvimentoUra/UraVoip_run/automationReport/reportGenerator/03A31" TargetMode="External" Type="http://schemas.openxmlformats.org/officeDocument/2006/relationships/hyperlink"/><Relationship Id="rId19239" Target="file:/C:/relatorio/20191006/LOGS/OK/URA0557_Hr_18.17.txt" TargetMode="External" Type="http://schemas.openxmlformats.org/officeDocument/2006/relationships/hyperlink"/><Relationship Id="rId1924" Target="file:/C:/DesenvolvimentoUra/UraVoip_run/automationReport/reportGenerator/A1843" TargetMode="External" Type="http://schemas.openxmlformats.org/officeDocument/2006/relationships/hyperlink"/><Relationship Id="rId19240" Target="file:/C:/relatorio/20191006/audios/URA0563_HR_0127_DATE_20191006.wav" TargetMode="External" Type="http://schemas.openxmlformats.org/officeDocument/2006/relationships/hyperlink"/><Relationship Id="rId19241" Target="file:/C:/relatorio/20191006/LOGS/OK/URA0563_Hr_09.28.txt" TargetMode="External" Type="http://schemas.openxmlformats.org/officeDocument/2006/relationships/hyperlink"/><Relationship Id="rId19242" Target="file:/C:/DesenvolvimentoUra/UraVoip_run/automationReport/reportGenerator/535F4" TargetMode="External" Type="http://schemas.openxmlformats.org/officeDocument/2006/relationships/hyperlink"/><Relationship Id="rId19243" Target="file:/C:/relatorio/20191007/LOGS/OK/URA0566_Hr_13.37.txt" TargetMode="External" Type="http://schemas.openxmlformats.org/officeDocument/2006/relationships/hyperlink"/><Relationship Id="rId19244" Target="file:/C:/relatorio/20191006/audios/URA0572_HR_0127_DATE_20191006.wav" TargetMode="External" Type="http://schemas.openxmlformats.org/officeDocument/2006/relationships/hyperlink"/><Relationship Id="rId19245" Target="file:/C:/relatorio/20191006/LOGS/OK/URA0572_Hr_07.22.txt" TargetMode="External" Type="http://schemas.openxmlformats.org/officeDocument/2006/relationships/hyperlink"/><Relationship Id="rId19246" Target="file:/C:/DesenvolvimentoUra/UraVoip_run/automationReport/reportGenerator/538E8" TargetMode="External" Type="http://schemas.openxmlformats.org/officeDocument/2006/relationships/hyperlink"/><Relationship Id="rId19247" Target="file:/C:/relatorio/20191006/LOGS/OK/URA0573_Hr_04.39.txt" TargetMode="External" Type="http://schemas.openxmlformats.org/officeDocument/2006/relationships/hyperlink"/><Relationship Id="rId19248" Target="file:/C:/relatorio/20191007/audios/URA0574_HR_1051_DATE_20191007.wav" TargetMode="External" Type="http://schemas.openxmlformats.org/officeDocument/2006/relationships/hyperlink"/><Relationship Id="rId19249" Target="file:/C:/relatorio/20191007/LOGS/OK/URA0574_Hr_13.30.txt" TargetMode="External" Type="http://schemas.openxmlformats.org/officeDocument/2006/relationships/hyperlink"/><Relationship Id="rId1925" Target="file:/C:/relatorio/20191006/LOGS/OK/URA0381_Hr_18.11.txt" TargetMode="External" Type="http://schemas.openxmlformats.org/officeDocument/2006/relationships/hyperlink"/><Relationship Id="rId19250" Target="file:/C:/relatorio/20191006/audios/URA0575_HR_0127_DATE_20191006.wav" TargetMode="External" Type="http://schemas.openxmlformats.org/officeDocument/2006/relationships/hyperlink"/><Relationship Id="rId19251" Target="file:/C:/relatorio/20191006/LOGS/OK/URA0575_Hr_07.28.txt" TargetMode="External" Type="http://schemas.openxmlformats.org/officeDocument/2006/relationships/hyperlink"/><Relationship Id="rId19252" Target="file:/C:/DesenvolvimentoUra/UraVoip_run/automationReport/reportGenerator/191EF" TargetMode="External" Type="http://schemas.openxmlformats.org/officeDocument/2006/relationships/hyperlink"/><Relationship Id="rId19253" Target="file:/C:/relatorio/20191006/LOGS/OK/URA0576_Hr_07.33.txt" TargetMode="External" Type="http://schemas.openxmlformats.org/officeDocument/2006/relationships/hyperlink"/><Relationship Id="rId19254" Target="file:/C:/DesenvolvimentoUra/UraVoip_run/automationReport/reportGenerator/2450D" TargetMode="External" Type="http://schemas.openxmlformats.org/officeDocument/2006/relationships/hyperlink"/><Relationship Id="rId19255" Target="file:/C:/relatorio/20191006/LOGS/OK/URA0577_Hr_16.21.txt" TargetMode="External" Type="http://schemas.openxmlformats.org/officeDocument/2006/relationships/hyperlink"/><Relationship Id="rId19256" Target="file:/C:/DesenvolvimentoUra/UraVoip_run/automationReport/reportGenerator/7D440" TargetMode="External" Type="http://schemas.openxmlformats.org/officeDocument/2006/relationships/hyperlink"/><Relationship Id="rId19257" Target="file:/C:/relatorio/20191006/LOGS/OK/URA0586_Hr_14.31.txt" TargetMode="External" Type="http://schemas.openxmlformats.org/officeDocument/2006/relationships/hyperlink"/><Relationship Id="rId19258" Target="file:/C:/DesenvolvimentoUra/UraVoip_run/automationReport/reportGenerator/191EF" TargetMode="External" Type="http://schemas.openxmlformats.org/officeDocument/2006/relationships/hyperlink"/><Relationship Id="rId19259" Target="file:/C:/relatorio/20191006/LOGS/OK/URA0594_Hr_07.38.txt" TargetMode="External" Type="http://schemas.openxmlformats.org/officeDocument/2006/relationships/hyperlink"/><Relationship Id="rId1926" Target="file:/C:/relatorio/20191006/audios/URA0383_HR_0130_DATE_20191006.wav" TargetMode="External" Type="http://schemas.openxmlformats.org/officeDocument/2006/relationships/hyperlink"/><Relationship Id="rId19260" Target="file:/C:/relatorio/20191006/audios/URA0595_HR_0127_DATE_20191006.wav" TargetMode="External" Type="http://schemas.openxmlformats.org/officeDocument/2006/relationships/hyperlink"/><Relationship Id="rId19261" Target="file:/C:/relatorio/20191006/LOGS/OK/URA0595_Hr_17.48.txt" TargetMode="External" Type="http://schemas.openxmlformats.org/officeDocument/2006/relationships/hyperlink"/><Relationship Id="rId19262" Target="file:/C:/DesenvolvimentoUra/UraVoip_run/automationReport/reportGenerator/191EF" TargetMode="External" Type="http://schemas.openxmlformats.org/officeDocument/2006/relationships/hyperlink"/><Relationship Id="rId19263" Target="file:/C:/relatorio/20191006/LOGS/OK/URA0596_Hr_07.42.txt" TargetMode="External" Type="http://schemas.openxmlformats.org/officeDocument/2006/relationships/hyperlink"/><Relationship Id="rId19264" Target="file:/C:/relatorio/20191006/audios/URA0597_HR_0127_DATE_20191006.wav" TargetMode="External" Type="http://schemas.openxmlformats.org/officeDocument/2006/relationships/hyperlink"/><Relationship Id="rId19265" Target="file:/C:/relatorio/20191006/LOGS/OK/URA0597_Hr_05.20.txt" TargetMode="External" Type="http://schemas.openxmlformats.org/officeDocument/2006/relationships/hyperlink"/><Relationship Id="rId19266" Target="file:/C:/DesenvolvimentoUra/UraVoip_run/automationReport/reportGenerator/191EF" TargetMode="External" Type="http://schemas.openxmlformats.org/officeDocument/2006/relationships/hyperlink"/><Relationship Id="rId19267" Target="file:/C:/relatorio/20191006/LOGS/OK/URA0599_Hr_07.47.txt" TargetMode="External" Type="http://schemas.openxmlformats.org/officeDocument/2006/relationships/hyperlink"/><Relationship Id="rId19268" Target="file:/C:/relatorio/20191006/audios/URA0601_HR_0127_DATE_20191006.wav" TargetMode="External" Type="http://schemas.openxmlformats.org/officeDocument/2006/relationships/hyperlink"/><Relationship Id="rId19269" Target="file:/C:/relatorio/20191006/LOGS/OK/URA0601_Hr_07.52.txt" TargetMode="External" Type="http://schemas.openxmlformats.org/officeDocument/2006/relationships/hyperlink"/><Relationship Id="rId1927" Target="file:/C:/relatorio/20191006/LOGS/OK/URA0383_Hr_23.30.txt" TargetMode="External" Type="http://schemas.openxmlformats.org/officeDocument/2006/relationships/hyperlink"/><Relationship Id="rId19270" Target="file:/C:/relatorio/20191006/audios/URA0602_HR_0127_DATE_20191006.wav" TargetMode="External" Type="http://schemas.openxmlformats.org/officeDocument/2006/relationships/hyperlink"/><Relationship Id="rId19271" Target="file:/C:/relatorio/20191006/LOGS/OK/URA0602_Hr_17.54.txt" TargetMode="External" Type="http://schemas.openxmlformats.org/officeDocument/2006/relationships/hyperlink"/><Relationship Id="rId19272" Target="file:/C:/DesenvolvimentoUra/UraVoip_run/automationReport/reportGenerator/6209F" TargetMode="External" Type="http://schemas.openxmlformats.org/officeDocument/2006/relationships/hyperlink"/><Relationship Id="rId19273" Target="file:/C:/relatorio/20191006/LOGS/OK/URA0605_Hr_19.07.txt" TargetMode="External" Type="http://schemas.openxmlformats.org/officeDocument/2006/relationships/hyperlink"/><Relationship Id="rId19274" Target="file:/C:/DesenvolvimentoUra/UraVoip_run/automationReport/reportGenerator/836A5" TargetMode="External" Type="http://schemas.openxmlformats.org/officeDocument/2006/relationships/hyperlink"/><Relationship Id="rId19275" Target="file:/C:/relatorio/20191007/LOGS/OK/URA0606_Hr_03.26.txt" TargetMode="External" Type="http://schemas.openxmlformats.org/officeDocument/2006/relationships/hyperlink"/><Relationship Id="rId19276" Target="file:/C:/relatorio/20191006/audios/URA0607_HR_0127_DATE_20191006.wav" TargetMode="External" Type="http://schemas.openxmlformats.org/officeDocument/2006/relationships/hyperlink"/><Relationship Id="rId19277" Target="file:/C:/relatorio/20191006/LOGS/OK/URA0607_Hr_09.34.txt" TargetMode="External" Type="http://schemas.openxmlformats.org/officeDocument/2006/relationships/hyperlink"/><Relationship Id="rId19278" Target="file:/C:/DesenvolvimentoUra/UraVoip_run/automationReport/reportGenerator/F1A7D" TargetMode="External" Type="http://schemas.openxmlformats.org/officeDocument/2006/relationships/hyperlink"/><Relationship Id="rId19279" Target="file:/C:/relatorio/20191006/LOGS/OK/URA0608_Hr_09.37.txt" TargetMode="External" Type="http://schemas.openxmlformats.org/officeDocument/2006/relationships/hyperlink"/><Relationship Id="rId1928" Target="file:/C:/relatorio/20191006/audios/URA0401_HR_0130_DATE_20191006.wav" TargetMode="External" Type="http://schemas.openxmlformats.org/officeDocument/2006/relationships/hyperlink"/><Relationship Id="rId19280" Target="file:/C:/relatorio/20191006/audios/URA0609_HR_0127_DATE_20191006.wav" TargetMode="External" Type="http://schemas.openxmlformats.org/officeDocument/2006/relationships/hyperlink"/><Relationship Id="rId19281" Target="file:/C:/relatorio/20191006/LOGS/OK/URA0609_Hr_09.40.txt" TargetMode="External" Type="http://schemas.openxmlformats.org/officeDocument/2006/relationships/hyperlink"/><Relationship Id="rId19282" Target="file:/C:/DesenvolvimentoUra/UraVoip_run/automationReport/reportGenerator/3546B" TargetMode="External" Type="http://schemas.openxmlformats.org/officeDocument/2006/relationships/hyperlink"/><Relationship Id="rId19283" Target="file:/C:/relatorio/20191006/LOGS/OK/URA0610_Hr_09.42.txt" TargetMode="External" Type="http://schemas.openxmlformats.org/officeDocument/2006/relationships/hyperlink"/><Relationship Id="rId19284" Target="file:/C:/DesenvolvimentoUra/UraVoip_run/automationReport/reportGenerator/3546B" TargetMode="External" Type="http://schemas.openxmlformats.org/officeDocument/2006/relationships/hyperlink"/><Relationship Id="rId19285" Target="file:/C:/relatorio/20191006/LOGS/OK/URA0611_Hr_09.45.txt" TargetMode="External" Type="http://schemas.openxmlformats.org/officeDocument/2006/relationships/hyperlink"/><Relationship Id="rId19286" Target="file:/C:/DesenvolvimentoUra/UraVoip_run/automationReport/reportGenerator/4B8C0" TargetMode="External" Type="http://schemas.openxmlformats.org/officeDocument/2006/relationships/hyperlink"/><Relationship Id="rId19287" Target="file:/C:/relatorio/20191007/LOGS/OK/URA0612_Hr_03.29.txt" TargetMode="External" Type="http://schemas.openxmlformats.org/officeDocument/2006/relationships/hyperlink"/><Relationship Id="rId19288" Target="file:/C:/relatorio/20191006/audios/URA0614_HR_0127_DATE_20191006.wav" TargetMode="External" Type="http://schemas.openxmlformats.org/officeDocument/2006/relationships/hyperlink"/><Relationship Id="rId19289" Target="file:/C:/relatorio/20191006/LOGS/OK/URA0614_Hr_09.52.txt" TargetMode="External" Type="http://schemas.openxmlformats.org/officeDocument/2006/relationships/hyperlink"/><Relationship Id="rId1929" Target="file:/C:/relatorio/20191006/LOGS/OK/URA0401_Hr_05.05.txt" TargetMode="External" Type="http://schemas.openxmlformats.org/officeDocument/2006/relationships/hyperlink"/><Relationship Id="rId19290" Target="file:/C:/DesenvolvimentoUra/UraVoip_run/automationReport/reportGenerator/9710C" TargetMode="External" Type="http://schemas.openxmlformats.org/officeDocument/2006/relationships/hyperlink"/><Relationship Id="rId19291" Target="file:/C:/relatorio/20191006/LOGS/OK/URA0615_Hr_19.17.txt" TargetMode="External" Type="http://schemas.openxmlformats.org/officeDocument/2006/relationships/hyperlink"/><Relationship Id="rId19292" Target="file:/C:/relatorio/20191006/audios/URA0616_HR_0127_DATE_20191006.wav" TargetMode="External" Type="http://schemas.openxmlformats.org/officeDocument/2006/relationships/hyperlink"/><Relationship Id="rId19293" Target="file:/C:/relatorio/20191006/LOGS/OK/URA0616_Hr_06.19.txt" TargetMode="External" Type="http://schemas.openxmlformats.org/officeDocument/2006/relationships/hyperlink"/><Relationship Id="rId19294" Target="file:/C:/DesenvolvimentoUra/UraVoip_run/automationReport/reportGenerator/76BC4" TargetMode="External" Type="http://schemas.openxmlformats.org/officeDocument/2006/relationships/hyperlink"/><Relationship Id="rId19295" Target="file:/C:/relatorio/20191006/LOGS/OK/URA0627_Hr_10.01.txt" TargetMode="External" Type="http://schemas.openxmlformats.org/officeDocument/2006/relationships/hyperlink"/><Relationship Id="rId19296" Target="file:/C:/DesenvolvimentoUra/UraVoip_run/automationReport/reportGenerator/3D260" TargetMode="External" Type="http://schemas.openxmlformats.org/officeDocument/2006/relationships/hyperlink"/><Relationship Id="rId19297" Target="file:/C:/relatorio/20191006/LOGS/OK/URA0628_Hr_06.37.txt" TargetMode="External" Type="http://schemas.openxmlformats.org/officeDocument/2006/relationships/hyperlink"/><Relationship Id="rId19298" Target="file:/C:/DesenvolvimentoUra/UraVoip_run/automationReport/reportGenerator/B20D9" TargetMode="External" Type="http://schemas.openxmlformats.org/officeDocument/2006/relationships/hyperlink"/><Relationship Id="rId19299" Target="file:/C:/relatorio/20191006/LOGS/OK/URA0629_Hr_07.58.txt" TargetMode="External" Type="http://schemas.openxmlformats.org/officeDocument/2006/relationships/hyperlink"/><Relationship Id="rId193" Target="file:/C:/relatorio/20191009/LOGS/OK/URA0214_Hr_05.32.txt" TargetMode="External" Type="http://schemas.openxmlformats.org/officeDocument/2006/relationships/hyperlink"/><Relationship Id="rId1930" Target="file:/C:/relatorio/20191006/audios/URA0404_HR_0130_DATE_20191006.wav" TargetMode="External" Type="http://schemas.openxmlformats.org/officeDocument/2006/relationships/hyperlink"/><Relationship Id="rId19300" Target="file:/C:/relatorio/20191006/audios/URA0635_HR_0127_DATE_20191006.wav" TargetMode="External" Type="http://schemas.openxmlformats.org/officeDocument/2006/relationships/hyperlink"/><Relationship Id="rId19301" Target="file:/C:/relatorio/20191006/LOGS/OK/URA0635_Hr_08.04.txt" TargetMode="External" Type="http://schemas.openxmlformats.org/officeDocument/2006/relationships/hyperlink"/><Relationship Id="rId19302" Target="file:/C:/DesenvolvimentoUra/UraVoip_run/automationReport/reportGenerator/DA2B2" TargetMode="External" Type="http://schemas.openxmlformats.org/officeDocument/2006/relationships/hyperlink"/><Relationship Id="rId19303" Target="file:/C:/relatorio/20191006/LOGS/OK/URA0636_Hr_17.32.txt" TargetMode="External" Type="http://schemas.openxmlformats.org/officeDocument/2006/relationships/hyperlink"/><Relationship Id="rId19304" Target="file:/C:/DesenvolvimentoUra/UraVoip_run/automationReport/reportGenerator/55A1E" TargetMode="External" Type="http://schemas.openxmlformats.org/officeDocument/2006/relationships/hyperlink"/><Relationship Id="rId19305" Target="file:/C:/relatorio/20191007/LOGS/OK/URA0637_Hr_02.12.txt" TargetMode="External" Type="http://schemas.openxmlformats.org/officeDocument/2006/relationships/hyperlink"/><Relationship Id="rId19306" Target="file:/C:/relatorio/20191006/audios/URA0639_HR_0127_DATE_20191006.wav" TargetMode="External" Type="http://schemas.openxmlformats.org/officeDocument/2006/relationships/hyperlink"/><Relationship Id="rId19307" Target="file:/C:/relatorio/20191006/LOGS/OK/URA0639_Hr_16.53.txt" TargetMode="External" Type="http://schemas.openxmlformats.org/officeDocument/2006/relationships/hyperlink"/><Relationship Id="rId19308" Target="file:/C:/DesenvolvimentoUra/UraVoip_run/automationReport/reportGenerator/79E6E" TargetMode="External" Type="http://schemas.openxmlformats.org/officeDocument/2006/relationships/hyperlink"/><Relationship Id="rId19309" Target="file:/C:/relatorio/20191006/LOGS/OK/URA0656_Hr_08.11.txt" TargetMode="External" Type="http://schemas.openxmlformats.org/officeDocument/2006/relationships/hyperlink"/><Relationship Id="rId1931" Target="file:/C:/relatorio/20191006/LOGS/OK/URA0404_Hr_03.17.txt" TargetMode="External" Type="http://schemas.openxmlformats.org/officeDocument/2006/relationships/hyperlink"/><Relationship Id="rId19310" Target="file:/C:/DesenvolvimentoUra/UraVoip_run/automationReport/reportGenerator/C5322" TargetMode="External" Type="http://schemas.openxmlformats.org/officeDocument/2006/relationships/hyperlink"/><Relationship Id="rId19311" Target="file:/C:/relatorio/20191006/LOGS/OK/URA0657_Hr_05.33.txt" TargetMode="External" Type="http://schemas.openxmlformats.org/officeDocument/2006/relationships/hyperlink"/><Relationship Id="rId19312" Target="file:/C:/DesenvolvimentoUra/UraVoip_run/automationReport/reportGenerator/88733" TargetMode="External" Type="http://schemas.openxmlformats.org/officeDocument/2006/relationships/hyperlink"/><Relationship Id="rId19313" Target="file:/C:/relatorio/20191006/LOGS/OK/URA0658_Hr_08.17.txt" TargetMode="External" Type="http://schemas.openxmlformats.org/officeDocument/2006/relationships/hyperlink"/><Relationship Id="rId19314" Target="file:/C:/DesenvolvimentoUra/UraVoip_run/automationReport/reportGenerator/55A1E" TargetMode="External" Type="http://schemas.openxmlformats.org/officeDocument/2006/relationships/hyperlink"/><Relationship Id="rId19315" Target="file:/C:/relatorio/20191007/LOGS/OK/URA0659_Hr_02.19.txt" TargetMode="External" Type="http://schemas.openxmlformats.org/officeDocument/2006/relationships/hyperlink"/><Relationship Id="rId19316" Target="file:/C:/DesenvolvimentoUra/UraVoip_run/automationReport/reportGenerator/45380" TargetMode="External" Type="http://schemas.openxmlformats.org/officeDocument/2006/relationships/hyperlink"/><Relationship Id="rId19317" Target="file:/C:/relatorio/20191006/LOGS/OK/URA0661_Hr_08.21.txt" TargetMode="External" Type="http://schemas.openxmlformats.org/officeDocument/2006/relationships/hyperlink"/><Relationship Id="rId19318" Target="file:/C:/DesenvolvimentoUra/UraVoip_run/automationReport/reportGenerator/D4BD5" TargetMode="External" Type="http://schemas.openxmlformats.org/officeDocument/2006/relationships/hyperlink"/><Relationship Id="rId19319" Target="file:/C:/relatorio/20191009/LOGS/OK/URA0664_Hr_03.04.txt" TargetMode="External" Type="http://schemas.openxmlformats.org/officeDocument/2006/relationships/hyperlink"/><Relationship Id="rId1932" Target="file:/C:/relatorio/20191006/audios/URA0431_HR_0130_DATE_20191006.wav" TargetMode="External" Type="http://schemas.openxmlformats.org/officeDocument/2006/relationships/hyperlink"/><Relationship Id="rId19320" Target="file:/C:/DesenvolvimentoUra/UraVoip_run/automationReport/reportGenerator/E6CEE" TargetMode="External" Type="http://schemas.openxmlformats.org/officeDocument/2006/relationships/hyperlink"/><Relationship Id="rId19321" Target="file:/C:/relatorio/20191006/LOGS/OK/URA0667_Hr_10.04.txt" TargetMode="External" Type="http://schemas.openxmlformats.org/officeDocument/2006/relationships/hyperlink"/><Relationship Id="rId19322" Target="file:/C:/DesenvolvimentoUra/UraVoip_run/automationReport/reportGenerator/51F56" TargetMode="External" Type="http://schemas.openxmlformats.org/officeDocument/2006/relationships/hyperlink"/><Relationship Id="rId19323" Target="file:/C:/relatorio/20191006/LOGS/OK/URA0668_Hr_19.20.txt" TargetMode="External" Type="http://schemas.openxmlformats.org/officeDocument/2006/relationships/hyperlink"/><Relationship Id="rId19324" Target="file:/C:/DesenvolvimentoUra/UraVoip_run/automationReport/reportGenerator/10B5E" TargetMode="External" Type="http://schemas.openxmlformats.org/officeDocument/2006/relationships/hyperlink"/><Relationship Id="rId19325" Target="file:/C:/relatorio/20191006/LOGS/OK/URA0669_Hr_10.09.txt" TargetMode="External" Type="http://schemas.openxmlformats.org/officeDocument/2006/relationships/hyperlink"/><Relationship Id="rId19326" Target="file:/C:/DesenvolvimentoUra/UraVoip_run/automationReport/reportGenerator/10B5E" TargetMode="External" Type="http://schemas.openxmlformats.org/officeDocument/2006/relationships/hyperlink"/><Relationship Id="rId19327" Target="file:/C:/relatorio/20191006/LOGS/OK/URA0670_Hr_10.13.txt" TargetMode="External" Type="http://schemas.openxmlformats.org/officeDocument/2006/relationships/hyperlink"/><Relationship Id="rId19328" Target="file:/C:/relatorio/20191007/audios/URA0671_HR_1827_DATE_20191007.wav" TargetMode="External" Type="http://schemas.openxmlformats.org/officeDocument/2006/relationships/hyperlink"/><Relationship Id="rId19329" Target="file:/C:/relatorio/20191007/LOGS/OK/URA0671_Hr_21.51.txt" TargetMode="External" Type="http://schemas.openxmlformats.org/officeDocument/2006/relationships/hyperlink"/><Relationship Id="rId1933" Target="file:/C:/relatorio/20191007/LOGS/OK/URA0431_Hr_04.08.txt" TargetMode="External" Type="http://schemas.openxmlformats.org/officeDocument/2006/relationships/hyperlink"/><Relationship Id="rId19330" Target="file:/C:/relatorio/20191006/audios/URA0672_HR_0127_DATE_20191006.wav" TargetMode="External" Type="http://schemas.openxmlformats.org/officeDocument/2006/relationships/hyperlink"/><Relationship Id="rId19331" Target="file:/C:/relatorio/20191006/LOGS/OK/URA0672_Hr_10.17.txt" TargetMode="External" Type="http://schemas.openxmlformats.org/officeDocument/2006/relationships/hyperlink"/><Relationship Id="rId19332" Target="file:/C:/relatorio/20191006/audios/URA0673_HR_0127_DATE_20191006.wav" TargetMode="External" Type="http://schemas.openxmlformats.org/officeDocument/2006/relationships/hyperlink"/><Relationship Id="rId19333" Target="file:/C:/relatorio/20191006/LOGS/OK/URA0673_Hr_10.20.txt" TargetMode="External" Type="http://schemas.openxmlformats.org/officeDocument/2006/relationships/hyperlink"/><Relationship Id="rId19334" Target="file:/C:/relatorio/20191007/audios/URA0674_HR_1051_DATE_20191007.wav" TargetMode="External" Type="http://schemas.openxmlformats.org/officeDocument/2006/relationships/hyperlink"/><Relationship Id="rId19335" Target="file:/C:/relatorio/20191007/LOGS/OK/URA0674_Hr_14.53.txt" TargetMode="External" Type="http://schemas.openxmlformats.org/officeDocument/2006/relationships/hyperlink"/><Relationship Id="rId19336" Target="file:/C:/relatorio/20191006/audios/URA0676_HR_0127_DATE_20191006.wav" TargetMode="External" Type="http://schemas.openxmlformats.org/officeDocument/2006/relationships/hyperlink"/><Relationship Id="rId19337" Target="file:/C:/relatorio/20191006/LOGS/OK/URA0676_Hr_10.27.txt" TargetMode="External" Type="http://schemas.openxmlformats.org/officeDocument/2006/relationships/hyperlink"/><Relationship Id="rId19338" Target="file:/C:/relatorio/20191006/audios/URA0688_HR_0127_DATE_20191006.wav" TargetMode="External" Type="http://schemas.openxmlformats.org/officeDocument/2006/relationships/hyperlink"/><Relationship Id="rId19339" Target="file:/C:/relatorio/20191006/LOGS/OK/URA0688_Hr_10.34.txt" TargetMode="External" Type="http://schemas.openxmlformats.org/officeDocument/2006/relationships/hyperlink"/><Relationship Id="rId1934" Target="file:/C:/DesenvolvimentoUra/UraVoip_run/automationReport/reportGenerator/1E044" TargetMode="External" Type="http://schemas.openxmlformats.org/officeDocument/2006/relationships/hyperlink"/><Relationship Id="rId19340" Target="file:/C:/DesenvolvimentoUra/UraVoip_run/automationReport/reportGenerator/31AF5" TargetMode="External" Type="http://schemas.openxmlformats.org/officeDocument/2006/relationships/hyperlink"/><Relationship Id="rId19341" Target="file:/C:/relatorio/20191006/LOGS/OK/URA0689_Hr_07.04.txt" TargetMode="External" Type="http://schemas.openxmlformats.org/officeDocument/2006/relationships/hyperlink"/><Relationship Id="rId19342" Target="file:/C:/DesenvolvimentoUra/UraVoip_run/automationReport/reportGenerator/45380" TargetMode="External" Type="http://schemas.openxmlformats.org/officeDocument/2006/relationships/hyperlink"/><Relationship Id="rId19343" Target="file:/C:/relatorio/20191006/LOGS/OK/URA0690_Hr_08.30.txt" TargetMode="External" Type="http://schemas.openxmlformats.org/officeDocument/2006/relationships/hyperlink"/><Relationship Id="rId19344" Target="file:/C:/DesenvolvimentoUra/UraVoip_run/automationReport/reportGenerator/3E779" TargetMode="External" Type="http://schemas.openxmlformats.org/officeDocument/2006/relationships/hyperlink"/><Relationship Id="rId19345" Target="file:/C:/relatorio/20191006/LOGS/OK/URA0691_Hr_05.55.txt" TargetMode="External" Type="http://schemas.openxmlformats.org/officeDocument/2006/relationships/hyperlink"/><Relationship Id="rId19346" Target="file:/C:/relatorio/20191006/audios/URA0697_HR_0127_DATE_20191006.wav" TargetMode="External" Type="http://schemas.openxmlformats.org/officeDocument/2006/relationships/hyperlink"/><Relationship Id="rId19347" Target="file:/C:/relatorio/20191006/LOGS/OK/URA0697_Hr_08.36.txt" TargetMode="External" Type="http://schemas.openxmlformats.org/officeDocument/2006/relationships/hyperlink"/><Relationship Id="rId19348" Target="file:/C:/DesenvolvimentoUra/UraVoip_run/automationReport/reportGenerator/B724C" TargetMode="External" Type="http://schemas.openxmlformats.org/officeDocument/2006/relationships/hyperlink"/><Relationship Id="rId19349" Target="file:/C:/relatorio/20191006/LOGS/OK/URA0698_Hr_05.01.txt" TargetMode="External" Type="http://schemas.openxmlformats.org/officeDocument/2006/relationships/hyperlink"/><Relationship Id="rId1935" Target="file:/C:/relatorio/20191006/LOGS/OK/URA0503_Hr_04.28.txt" TargetMode="External" Type="http://schemas.openxmlformats.org/officeDocument/2006/relationships/hyperlink"/><Relationship Id="rId19350" Target="file:/C:/relatorio/20191006/audios/URA0699_HR_0127_DATE_20191006.wav" TargetMode="External" Type="http://schemas.openxmlformats.org/officeDocument/2006/relationships/hyperlink"/><Relationship Id="rId19351" Target="file:/C:/relatorio/20191006/LOGS/OK/URA0699_Hr_17.41.txt" TargetMode="External" Type="http://schemas.openxmlformats.org/officeDocument/2006/relationships/hyperlink"/><Relationship Id="rId19352" Target="file:/C:/DesenvolvimentoUra/UraVoip_run/automationReport/reportGenerator/1AA96" TargetMode="External" Type="http://schemas.openxmlformats.org/officeDocument/2006/relationships/hyperlink"/><Relationship Id="rId19353" Target="file:/C:/relatorio/20191006/LOGS/OK/URA0701_Hr_08.47.txt" TargetMode="External" Type="http://schemas.openxmlformats.org/officeDocument/2006/relationships/hyperlink"/><Relationship Id="rId19354" Target="file:/C:/DesenvolvimentoUra/UraVoip_run/automationReport/reportGenerator/1AA96" TargetMode="External" Type="http://schemas.openxmlformats.org/officeDocument/2006/relationships/hyperlink"/><Relationship Id="rId19355" Target="file:/C:/relatorio/20191006/LOGS/OK/URA0719_Hr_08.53.txt" TargetMode="External" Type="http://schemas.openxmlformats.org/officeDocument/2006/relationships/hyperlink"/><Relationship Id="rId19356" Target="file:/C:/relatorio/20191008/audios/URA0720_HR_1147_DATE_20191008.wav" TargetMode="External" Type="http://schemas.openxmlformats.org/officeDocument/2006/relationships/hyperlink"/><Relationship Id="rId19357" Target="file:/C:/relatorio/20191008/LOGS/OK/URA0720_Hr_14.31.txt" TargetMode="External" Type="http://schemas.openxmlformats.org/officeDocument/2006/relationships/hyperlink"/><Relationship Id="rId19358" Target="file:/C:/relatorio/20191006/audios/URA0721_HR_0127_DATE_20191006.wav" TargetMode="External" Type="http://schemas.openxmlformats.org/officeDocument/2006/relationships/hyperlink"/><Relationship Id="rId19359" Target="file:/C:/relatorio/20191006/LOGS/OK/URA0721_Hr_08.58.txt" TargetMode="External" Type="http://schemas.openxmlformats.org/officeDocument/2006/relationships/hyperlink"/><Relationship Id="rId1936" Target="file:/C:/DesenvolvimentoUra/UraVoip_run/automationReport/reportGenerator/45AA6" TargetMode="External" Type="http://schemas.openxmlformats.org/officeDocument/2006/relationships/hyperlink"/><Relationship Id="rId19360" Target="file:/C:/relatorio/20191006/audios/URA0724_HR_0127_DATE_20191006.wav" TargetMode="External" Type="http://schemas.openxmlformats.org/officeDocument/2006/relationships/hyperlink"/><Relationship Id="rId19361" Target="file:/C:/relatorio/20191006/LOGS/OK/URA0724_Hr_09.03.txt" TargetMode="External" Type="http://schemas.openxmlformats.org/officeDocument/2006/relationships/hyperlink"/><Relationship Id="rId19362" Target="file:/C:/relatorio/20191006/audios/URA0728_HR_0127_DATE_20191006.wav" TargetMode="External" Type="http://schemas.openxmlformats.org/officeDocument/2006/relationships/hyperlink"/><Relationship Id="rId19363" Target="file:/C:/relatorio/20191006/LOGS/OK/URA0728_Hr_06.10.txt" TargetMode="External" Type="http://schemas.openxmlformats.org/officeDocument/2006/relationships/hyperlink"/><Relationship Id="rId19364" Target="file:/C:/relatorio/20191008/audios/URA0773_HR_1147_DATE_20191008.wav" TargetMode="External" Type="http://schemas.openxmlformats.org/officeDocument/2006/relationships/hyperlink"/><Relationship Id="rId19365" Target="file:/C:/relatorio/20191008/LOGS/OK/URA0773_Hr_15.26.txt" TargetMode="External" Type="http://schemas.openxmlformats.org/officeDocument/2006/relationships/hyperlink"/><Relationship Id="rId19366" Target="file:/C:/relatorio/20191006/audios/URA0774_HR_0127_DATE_20191006.wav" TargetMode="External" Type="http://schemas.openxmlformats.org/officeDocument/2006/relationships/hyperlink"/><Relationship Id="rId19367" Target="file:/C:/relatorio/20191006/LOGS/OK/URA0774_Hr_07.11.txt" TargetMode="External" Type="http://schemas.openxmlformats.org/officeDocument/2006/relationships/hyperlink"/><Relationship Id="rId19368" Target="file:/C:/DesenvolvimentoUra/UraVoip_run/automationReport/reportGenerator/91220" TargetMode="External" Type="http://schemas.openxmlformats.org/officeDocument/2006/relationships/hyperlink"/><Relationship Id="rId19369" Target="file:/C:/relatorio/20191006/LOGS/OK/URA0805_Hr_01.40.txt" TargetMode="External" Type="http://schemas.openxmlformats.org/officeDocument/2006/relationships/hyperlink"/><Relationship Id="rId1937" Target="file:/C:/relatorio/20191006/LOGS/OK/URA0504_Hr_04.34.txt" TargetMode="External" Type="http://schemas.openxmlformats.org/officeDocument/2006/relationships/hyperlink"/><Relationship Id="rId19370" Target="file:/C:/relatorio/20191006/audios/URA0809_HR_0127_DATE_20191006.wav" TargetMode="External" Type="http://schemas.openxmlformats.org/officeDocument/2006/relationships/hyperlink"/><Relationship Id="rId19371" Target="file:/C:/relatorio/20191006/LOGS/OK/URA0809_Hr_01.37.txt" TargetMode="External" Type="http://schemas.openxmlformats.org/officeDocument/2006/relationships/hyperlink"/><Relationship Id="rId19372" Target="file:/C:/DesenvolvimentoUra/UraVoip_run/automationReport/reportGenerator/SEM%20ID%20E%20&#193;UDIO%20DO%20LOG" TargetMode="External" Type="http://schemas.openxmlformats.org/officeDocument/2006/relationships/hyperlink"/><Relationship Id="rId19373" Target="file:/C:/relatorio/20191007/LOGS/OK/URA0810_Hr_18.36.txt" TargetMode="External" Type="http://schemas.openxmlformats.org/officeDocument/2006/relationships/hyperlink"/><Relationship Id="rId19374" Target="file:/C:/DesenvolvimentoUra/UraVoip_run/automationReport/reportGenerator/E925B" TargetMode="External" Type="http://schemas.openxmlformats.org/officeDocument/2006/relationships/hyperlink"/><Relationship Id="rId19375" Target="file:/C:/relatorio/20191009/LOGS/OK/URA0897_Hr_06.44.txt" TargetMode="External" Type="http://schemas.openxmlformats.org/officeDocument/2006/relationships/hyperlink"/><Relationship Id="rId19376" Target="file:/C:/relatorio/20191006/audios/URA1023_HR_0128_DATE_20191006.wav" TargetMode="External" Type="http://schemas.openxmlformats.org/officeDocument/2006/relationships/hyperlink"/><Relationship Id="rId19377" Target="file:/C:/relatorio/20191006/LOGS/OK/URA1023_Hr_12.06.txt" TargetMode="External" Type="http://schemas.openxmlformats.org/officeDocument/2006/relationships/hyperlink"/><Relationship Id="rId19378" Target="file:/C:/DesenvolvimentoUra/UraVoip_run/automationReport/reportGenerator/5011E" TargetMode="External" Type="http://schemas.openxmlformats.org/officeDocument/2006/relationships/hyperlink"/><Relationship Id="rId19379" Target="file:/C:/relatorio/20191006/LOGS/OK/URA1081_Hr_13.16.txt" TargetMode="External" Type="http://schemas.openxmlformats.org/officeDocument/2006/relationships/hyperlink"/><Relationship Id="rId1938" Target="file:/C:/DesenvolvimentoUra/UraVoip_run/automationReport/reportGenerator/925C3" TargetMode="External" Type="http://schemas.openxmlformats.org/officeDocument/2006/relationships/hyperlink"/><Relationship Id="rId19380" Target="file:/C:/DesenvolvimentoUra/UraVoip_run/automationReport/reportGenerator/186B4" TargetMode="External" Type="http://schemas.openxmlformats.org/officeDocument/2006/relationships/hyperlink"/><Relationship Id="rId19381" Target="file:/C:/relatorio/20191006/LOGS/OK/URA1084_Hr_13.24.txt" TargetMode="External" Type="http://schemas.openxmlformats.org/officeDocument/2006/relationships/hyperlink"/><Relationship Id="rId19382" Target="file:/C:/relatorio/20191006/audios/URA1085_HR_0128_DATE_20191006.wav" TargetMode="External" Type="http://schemas.openxmlformats.org/officeDocument/2006/relationships/hyperlink"/><Relationship Id="rId19383" Target="file:/C:/relatorio/20191006/LOGS/OK/URA1085_Hr_13.29.txt" TargetMode="External" Type="http://schemas.openxmlformats.org/officeDocument/2006/relationships/hyperlink"/><Relationship Id="rId19384" Target="file:/C:/relatorio/20191006/audios/URA1104_HR_0128_DATE_20191006.wav" TargetMode="External" Type="http://schemas.openxmlformats.org/officeDocument/2006/relationships/hyperlink"/><Relationship Id="rId19385" Target="file:/C:/relatorio/20191006/LOGS/OK/URA1104_Hr_03.22.txt" TargetMode="External" Type="http://schemas.openxmlformats.org/officeDocument/2006/relationships/hyperlink"/><Relationship Id="rId19386" Target="file:/C:/DesenvolvimentoUra/UraVoip_run/automationReport/reportGenerator/69502" TargetMode="External" Type="http://schemas.openxmlformats.org/officeDocument/2006/relationships/hyperlink"/><Relationship Id="rId19387" Target="file:/C:/relatorio/20191008/LOGS/OK/URA1105_Hr_14.41.txt" TargetMode="External" Type="http://schemas.openxmlformats.org/officeDocument/2006/relationships/hyperlink"/><Relationship Id="rId19388" Target="file:/C:/relatorio/20191007/audios/URA1106_HR_1049_DATE_20191007.wav" TargetMode="External" Type="http://schemas.openxmlformats.org/officeDocument/2006/relationships/hyperlink"/><Relationship Id="rId19389" Target="file:/C:/relatorio/20191007/LOGS/OK/URA1106_Hr_11.40.txt" TargetMode="External" Type="http://schemas.openxmlformats.org/officeDocument/2006/relationships/hyperlink"/><Relationship Id="rId1939" Target="file:/C:/relatorio/20191006/LOGS/OK/URA0508_Hr_23.13.txt" TargetMode="External" Type="http://schemas.openxmlformats.org/officeDocument/2006/relationships/hyperlink"/><Relationship Id="rId19390" Target="file:/C:/DesenvolvimentoUra/UraVoip_run/automationReport/reportGenerator/F9F7B" TargetMode="External" Type="http://schemas.openxmlformats.org/officeDocument/2006/relationships/hyperlink"/><Relationship Id="rId19391" Target="file:/C:/relatorio/20191007/LOGS/OK/URA1108_Hr_18.38.txt" TargetMode="External" Type="http://schemas.openxmlformats.org/officeDocument/2006/relationships/hyperlink"/><Relationship Id="rId19392" Target="file:/C:/relatorio/20191006/audios/URA1109_HR_0128_DATE_20191006.wav" TargetMode="External" Type="http://schemas.openxmlformats.org/officeDocument/2006/relationships/hyperlink"/><Relationship Id="rId19393" Target="file:/C:/relatorio/20191006/LOGS/OK/URA1109_Hr_03.28.txt" TargetMode="External" Type="http://schemas.openxmlformats.org/officeDocument/2006/relationships/hyperlink"/><Relationship Id="rId19394" Target="file:/C:/relatorio/20191008/audios/URA1110_HR_1438_DATE_20191008.wav" TargetMode="External" Type="http://schemas.openxmlformats.org/officeDocument/2006/relationships/hyperlink"/><Relationship Id="rId19395" Target="file:/C:/relatorio/20191008/LOGS/OK/URA1110_Hr_14.45.txt" TargetMode="External" Type="http://schemas.openxmlformats.org/officeDocument/2006/relationships/hyperlink"/><Relationship Id="rId19396" Target="file:/C:/relatorio/20191006/audios/URA1111_HR_0128_DATE_20191006.wav" TargetMode="External" Type="http://schemas.openxmlformats.org/officeDocument/2006/relationships/hyperlink"/><Relationship Id="rId19397" Target="file:/C:/relatorio/20191006/LOGS/OK/URA1111_Hr_03.32.txt" TargetMode="External" Type="http://schemas.openxmlformats.org/officeDocument/2006/relationships/hyperlink"/><Relationship Id="rId19398" Target="file:/C:/relatorio/20191008/audios/URA1112_HR_1438_DATE_20191008.wav" TargetMode="External" Type="http://schemas.openxmlformats.org/officeDocument/2006/relationships/hyperlink"/><Relationship Id="rId19399" Target="file:/C:/relatorio/20191008/LOGS/OK/URA1112_Hr_14.50.txt" TargetMode="External" Type="http://schemas.openxmlformats.org/officeDocument/2006/relationships/hyperlink"/><Relationship Id="rId194" Target="file:/C:/DesenvolvimentoUra/UraVoip_run/automationReport/reportGenerator/51F64" TargetMode="External" Type="http://schemas.openxmlformats.org/officeDocument/2006/relationships/hyperlink"/><Relationship Id="rId1940" Target="file:/C:/relatorio/20191006/audios/URA0544_HR_0127_DATE_20191006.wav" TargetMode="External" Type="http://schemas.openxmlformats.org/officeDocument/2006/relationships/hyperlink"/><Relationship Id="rId19400" Target="file:/C:/relatorio/20191006/audios/URA1113_HR_0128_DATE_20191006.wav" TargetMode="External" Type="http://schemas.openxmlformats.org/officeDocument/2006/relationships/hyperlink"/><Relationship Id="rId19401" Target="file:/C:/relatorio/20191006/LOGS/OK/URA1113_Hr_03.37.txt" TargetMode="External" Type="http://schemas.openxmlformats.org/officeDocument/2006/relationships/hyperlink"/><Relationship Id="rId19402" Target="file:/C:/relatorio/20191008/audios/URA1114_HR_1643_DATE_20191008.wav" TargetMode="External" Type="http://schemas.openxmlformats.org/officeDocument/2006/relationships/hyperlink"/><Relationship Id="rId19403" Target="file:/C:/relatorio/20191008/LOGS/OK/URA1114_Hr_18.16.txt" TargetMode="External" Type="http://schemas.openxmlformats.org/officeDocument/2006/relationships/hyperlink"/><Relationship Id="rId19404" Target="file:/C:/DesenvolvimentoUra/UraVoip_run/automationReport/reportGenerator/E2800" TargetMode="External" Type="http://schemas.openxmlformats.org/officeDocument/2006/relationships/hyperlink"/><Relationship Id="rId19405" Target="file:/C:/relatorio/20191007/LOGS/OK/URA1115_Hr_15.35.txt" TargetMode="External" Type="http://schemas.openxmlformats.org/officeDocument/2006/relationships/hyperlink"/><Relationship Id="rId19406" Target="file:/C:/relatorio/20191007/audios/URA1116_HR_1537_DATE_20191007.wav" TargetMode="External" Type="http://schemas.openxmlformats.org/officeDocument/2006/relationships/hyperlink"/><Relationship Id="rId19407" Target="file:/C:/relatorio/20191007/LOGS/OK/URA1116_Hr_15.42.txt" TargetMode="External" Type="http://schemas.openxmlformats.org/officeDocument/2006/relationships/hyperlink"/><Relationship Id="rId19408" Target="file:/C:/relatorio/20191007/audios/URA1117_HR_1603_DATE_20191007.wav" TargetMode="External" Type="http://schemas.openxmlformats.org/officeDocument/2006/relationships/hyperlink"/><Relationship Id="rId19409" Target="file:/C:/relatorio/20191007/LOGS/OK/URA1117_Hr_16.08.txt" TargetMode="External" Type="http://schemas.openxmlformats.org/officeDocument/2006/relationships/hyperlink"/><Relationship Id="rId1941" Target="file:/C:/relatorio/20191006/LOGS/OK/URA0544_Hr_09.12.txt" TargetMode="External" Type="http://schemas.openxmlformats.org/officeDocument/2006/relationships/hyperlink"/><Relationship Id="rId19410" Target="file:/C:/relatorio/20191007/audios/URA1119_HR_1621_DATE_20191007.wav" TargetMode="External" Type="http://schemas.openxmlformats.org/officeDocument/2006/relationships/hyperlink"/><Relationship Id="rId19411" Target="file:/C:/relatorio/20191007/LOGS/OK/URA1119_Hr_16.26.txt" TargetMode="External" Type="http://schemas.openxmlformats.org/officeDocument/2006/relationships/hyperlink"/><Relationship Id="rId19412" Target="file:/C:/relatorio/20191007/audios/URA1120_HR_1628_DATE_20191007.wav" TargetMode="External" Type="http://schemas.openxmlformats.org/officeDocument/2006/relationships/hyperlink"/><Relationship Id="rId19413" Target="file:/C:/relatorio/20191007/LOGS/OK/URA1120_Hr_16.34.txt" TargetMode="External" Type="http://schemas.openxmlformats.org/officeDocument/2006/relationships/hyperlink"/><Relationship Id="rId19414" Target="file:/C:/relatorio/20191007/audios/URA1123_HR_1706_DATE_20191007.wav" TargetMode="External" Type="http://schemas.openxmlformats.org/officeDocument/2006/relationships/hyperlink"/><Relationship Id="rId19415" Target="file:/C:/relatorio/20191007/LOGS/OK/URA1123_Hr_17.12.txt" TargetMode="External" Type="http://schemas.openxmlformats.org/officeDocument/2006/relationships/hyperlink"/><Relationship Id="rId19416" Target="file:/C:/DesenvolvimentoUra/UraVoip_run/automationReport/reportGenerator/F3560" TargetMode="External" Type="http://schemas.openxmlformats.org/officeDocument/2006/relationships/hyperlink"/><Relationship Id="rId19417" Target="file:/C:/relatorio/20191007/LOGS/OK/URA1125_Hr_19.46.txt" TargetMode="External" Type="http://schemas.openxmlformats.org/officeDocument/2006/relationships/hyperlink"/><Relationship Id="rId19418" Target="file:/C:/DesenvolvimentoUra/UraVoip_run/automationReport/reportGenerator/367D8" TargetMode="External" Type="http://schemas.openxmlformats.org/officeDocument/2006/relationships/hyperlink"/><Relationship Id="rId19419" Target="file:/C:/relatorio/20191008/LOGS/OK/URA1126_Hr_06.45.txt" TargetMode="External" Type="http://schemas.openxmlformats.org/officeDocument/2006/relationships/hyperlink"/><Relationship Id="rId1942" Target="file:/C:/relatorio/20191006/audios/URA0548_HR_0127_DATE_20191006.wav" TargetMode="External" Type="http://schemas.openxmlformats.org/officeDocument/2006/relationships/hyperlink"/><Relationship Id="rId19420" Target="file:/C:/DesenvolvimentoUra/UraVoip_run/automationReport/reportGenerator/6AA77" TargetMode="External" Type="http://schemas.openxmlformats.org/officeDocument/2006/relationships/hyperlink"/><Relationship Id="rId19421" Target="file:/C:/relatorio/20191007/LOGS/OK/URA1129_Hr_20.02.txt" TargetMode="External" Type="http://schemas.openxmlformats.org/officeDocument/2006/relationships/hyperlink"/><Relationship Id="rId19422" Target="file:/C:/DesenvolvimentoUra/UraVoip_run/automationReport/reportGenerator/8F75E" TargetMode="External" Type="http://schemas.openxmlformats.org/officeDocument/2006/relationships/hyperlink"/><Relationship Id="rId19423" Target="file:/C:/relatorio/20191007/LOGS/OK/URA1139_Hr_13.54.txt" TargetMode="External" Type="http://schemas.openxmlformats.org/officeDocument/2006/relationships/hyperlink"/><Relationship Id="rId19424" Target="file:/C:/DesenvolvimentoUra/UraVoip_run/automationReport/reportGenerator/7E69E" TargetMode="External" Type="http://schemas.openxmlformats.org/officeDocument/2006/relationships/hyperlink"/><Relationship Id="rId19425" Target="file:/C:/relatorio/20191006/LOGS/OK/URA1142_Hr_02.37.txt" TargetMode="External" Type="http://schemas.openxmlformats.org/officeDocument/2006/relationships/hyperlink"/><Relationship Id="rId19426" Target="file:/C:/relatorio/20191007/audios/URA1157_HR_1355_DATE_20191007.wav" TargetMode="External" Type="http://schemas.openxmlformats.org/officeDocument/2006/relationships/hyperlink"/><Relationship Id="rId19427" Target="file:/C:/relatorio/20191007/LOGS/OK/URA1157_Hr_13.59.txt" TargetMode="External" Type="http://schemas.openxmlformats.org/officeDocument/2006/relationships/hyperlink"/><Relationship Id="rId19428" Target="file:/C:/DesenvolvimentoUra/UraVoip_run/automationReport/reportGenerator/9393F" TargetMode="External" Type="http://schemas.openxmlformats.org/officeDocument/2006/relationships/hyperlink"/><Relationship Id="rId19429" Target="file:/C:/relatorio/20191006/LOGS/OK/URA1158_Hr_15.13.txt" TargetMode="External" Type="http://schemas.openxmlformats.org/officeDocument/2006/relationships/hyperlink"/><Relationship Id="rId1943" Target="file:/C:/relatorio/20191006/LOGS/OK/URA0548_Hr_09.16.txt" TargetMode="External" Type="http://schemas.openxmlformats.org/officeDocument/2006/relationships/hyperlink"/><Relationship Id="rId19430" Target="file:/C:/DesenvolvimentoUra/UraVoip_run/automationReport/reportGenerator/9DBBB" TargetMode="External" Type="http://schemas.openxmlformats.org/officeDocument/2006/relationships/hyperlink"/><Relationship Id="rId19431" Target="file:/C:/relatorio/20191007/LOGS/OK/URA1165_Hr_11.41.txt" TargetMode="External" Type="http://schemas.openxmlformats.org/officeDocument/2006/relationships/hyperlink"/><Relationship Id="rId19432" Target="file:/C:/DesenvolvimentoUra/UraVoip_run/automationReport/reportGenerator/6B9AA" TargetMode="External" Type="http://schemas.openxmlformats.org/officeDocument/2006/relationships/hyperlink"/><Relationship Id="rId19433" Target="file:/C:/relatorio/20191006/LOGS/OK/URA1166_Hr_03.43.txt" TargetMode="External" Type="http://schemas.openxmlformats.org/officeDocument/2006/relationships/hyperlink"/><Relationship Id="rId19434" Target="file:/C:/relatorio/20191006/audios/URA1168_HR_0128_DATE_20191006.wav" TargetMode="External" Type="http://schemas.openxmlformats.org/officeDocument/2006/relationships/hyperlink"/><Relationship Id="rId19435" Target="file:/C:/relatorio/20191006/LOGS/OK/URA1168_Hr_01.34.txt" TargetMode="External" Type="http://schemas.openxmlformats.org/officeDocument/2006/relationships/hyperlink"/><Relationship Id="rId19436" Target="file:/C:/DesenvolvimentoUra/UraVoip_run/automationReport/reportGenerator/59A6B" TargetMode="External" Type="http://schemas.openxmlformats.org/officeDocument/2006/relationships/hyperlink"/><Relationship Id="rId19437" Target="file:/C:/relatorio/20191009/LOGS/OK/URA1171_Hr_12.45.txt" TargetMode="External" Type="http://schemas.openxmlformats.org/officeDocument/2006/relationships/hyperlink"/><Relationship Id="rId19438" Target="file:/C:/relatorio/20191007/audios/URA1181_HR_1400_DATE_20191007.wav" TargetMode="External" Type="http://schemas.openxmlformats.org/officeDocument/2006/relationships/hyperlink"/><Relationship Id="rId19439" Target="file:/C:/relatorio/20191007/LOGS/OK/URA1181_Hr_14.05.txt" TargetMode="External" Type="http://schemas.openxmlformats.org/officeDocument/2006/relationships/hyperlink"/><Relationship Id="rId1944" Target="file:/C:/relatorio/20191006/audios/URA0550_HR_0127_DATE_20191006.wav" TargetMode="External" Type="http://schemas.openxmlformats.org/officeDocument/2006/relationships/hyperlink"/><Relationship Id="rId19440" Target="file:/C:/relatorio/20191006/audios/URA1182_HR_0128_DATE_20191006.wav" TargetMode="External" Type="http://schemas.openxmlformats.org/officeDocument/2006/relationships/hyperlink"/><Relationship Id="rId19441" Target="file:/C:/relatorio/20191006/LOGS/OK/URA1182_Hr_15.22.txt" TargetMode="External" Type="http://schemas.openxmlformats.org/officeDocument/2006/relationships/hyperlink"/><Relationship Id="rId19442" Target="file:/C:/DesenvolvimentoUra/UraVoip_run/automationReport/reportGenerator/7E69E" TargetMode="External" Type="http://schemas.openxmlformats.org/officeDocument/2006/relationships/hyperlink"/><Relationship Id="rId19443" Target="file:/C:/relatorio/20191006/LOGS/OK/URA1184_Hr_02.43.txt" TargetMode="External" Type="http://schemas.openxmlformats.org/officeDocument/2006/relationships/hyperlink"/><Relationship Id="rId19444" Target="file:/C:/DesenvolvimentoUra/UraVoip_run/automationReport/reportGenerator/5CCF0" TargetMode="External" Type="http://schemas.openxmlformats.org/officeDocument/2006/relationships/hyperlink"/><Relationship Id="rId19445" Target="file:/C:/relatorio/20191007/LOGS/OK/URA1187_Hr_15.26.txt" TargetMode="External" Type="http://schemas.openxmlformats.org/officeDocument/2006/relationships/hyperlink"/><Relationship Id="rId19446" Target="file:/C:/relatorio/20191008/audios/URA1189_HR_1545_DATE_20191008.wav" TargetMode="External" Type="http://schemas.openxmlformats.org/officeDocument/2006/relationships/hyperlink"/><Relationship Id="rId19447" Target="file:/C:/relatorio/20191008/LOGS/OK/URA1189_Hr_15.50.txt" TargetMode="External" Type="http://schemas.openxmlformats.org/officeDocument/2006/relationships/hyperlink"/><Relationship Id="rId19448" Target="file:/C:/relatorio/20191007/audios/URA1199_HR_1431_DATE_20191007.wav" TargetMode="External" Type="http://schemas.openxmlformats.org/officeDocument/2006/relationships/hyperlink"/><Relationship Id="rId19449" Target="file:/C:/relatorio/20191007/LOGS/OK/URA1199_Hr_14.36.txt" TargetMode="External" Type="http://schemas.openxmlformats.org/officeDocument/2006/relationships/hyperlink"/><Relationship Id="rId1945" Target="file:/C:/relatorio/20191006/LOGS/OK/URA0550_Hr_09.20.txt" TargetMode="External" Type="http://schemas.openxmlformats.org/officeDocument/2006/relationships/hyperlink"/><Relationship Id="rId19450" Target="file:/C:/DesenvolvimentoUra/UraVoip_run/automationReport/reportGenerator/B2D50" TargetMode="External" Type="http://schemas.openxmlformats.org/officeDocument/2006/relationships/hyperlink"/><Relationship Id="rId19451" Target="file:/C:/relatorio/20191008/LOGS/OK/URA1204_Hr_06.21.txt" TargetMode="External" Type="http://schemas.openxmlformats.org/officeDocument/2006/relationships/hyperlink"/><Relationship Id="rId19452" Target="file:/C:/DesenvolvimentoUra/UraVoip_run/automationReport/reportGenerator/7997E" TargetMode="External" Type="http://schemas.openxmlformats.org/officeDocument/2006/relationships/hyperlink"/><Relationship Id="rId19453" Target="file:/C:/relatorio/20191007/LOGS/OK/URA1207_Hr_19.15.txt" TargetMode="External" Type="http://schemas.openxmlformats.org/officeDocument/2006/relationships/hyperlink"/><Relationship Id="rId19454" Target="file:/C:/relatorio/20191006/audios/URA1208_HR_0128_DATE_20191006.wav" TargetMode="External" Type="http://schemas.openxmlformats.org/officeDocument/2006/relationships/hyperlink"/><Relationship Id="rId19455" Target="file:/C:/relatorio/20191006/LOGS/OK/URA1208_Hr_03.48.txt" TargetMode="External" Type="http://schemas.openxmlformats.org/officeDocument/2006/relationships/hyperlink"/><Relationship Id="rId19456" Target="file:/C:/DesenvolvimentoUra/UraVoip_run/automationReport/reportGenerator/5C269" TargetMode="External" Type="http://schemas.openxmlformats.org/officeDocument/2006/relationships/hyperlink"/><Relationship Id="rId19457" Target="file:/C:/relatorio/20191006/LOGS/OK/URA1210_Hr_14.19.txt" TargetMode="External" Type="http://schemas.openxmlformats.org/officeDocument/2006/relationships/hyperlink"/><Relationship Id="rId19458" Target="file:/C:/relatorio/20191006/audios/URA1222_HR_0128_DATE_20191006.wav" TargetMode="External" Type="http://schemas.openxmlformats.org/officeDocument/2006/relationships/hyperlink"/><Relationship Id="rId19459" Target="file:/C:/relatorio/20191006/LOGS/OK/URA1222_Hr_04.24.txt" TargetMode="External" Type="http://schemas.openxmlformats.org/officeDocument/2006/relationships/hyperlink"/><Relationship Id="rId1946" Target="file:/C:/relatorio/20191006/audios/URA0551_HR_0127_DATE_20191006.wav" TargetMode="External" Type="http://schemas.openxmlformats.org/officeDocument/2006/relationships/hyperlink"/><Relationship Id="rId19460" Target="file:/C:/DesenvolvimentoUra/UraVoip_run/automationReport/reportGenerator/9BAE5" TargetMode="External" Type="http://schemas.openxmlformats.org/officeDocument/2006/relationships/hyperlink"/><Relationship Id="rId19461" Target="file:/C:/relatorio/20191007/LOGS/OK/URA1240_Hr_14.50.txt" TargetMode="External" Type="http://schemas.openxmlformats.org/officeDocument/2006/relationships/hyperlink"/><Relationship Id="rId19462" Target="file:/C:/relatorio/20191006/audios/URA0002_HR_0130_DATE_20191006.wav" TargetMode="External" Type="http://schemas.openxmlformats.org/officeDocument/2006/relationships/hyperlink"/><Relationship Id="rId19463" Target="file:/C:/relatorio/20191006/LOGS/OK/URA0002_Hr_06.11.txt" TargetMode="External" Type="http://schemas.openxmlformats.org/officeDocument/2006/relationships/hyperlink"/><Relationship Id="rId19464" Target="file:/C:/DesenvolvimentoUra/UraVoip_run/automationReport/reportGenerator/9C6D3" TargetMode="External" Type="http://schemas.openxmlformats.org/officeDocument/2006/relationships/hyperlink"/><Relationship Id="rId19465" Target="file:/C:/relatorio/20191007/LOGS/OK/URA0135_Hr_01.20.txt" TargetMode="External" Type="http://schemas.openxmlformats.org/officeDocument/2006/relationships/hyperlink"/><Relationship Id="rId19466" Target="file:/C:/DesenvolvimentoUra/UraVoip_run/automationReport/reportGenerator/AD153" TargetMode="External" Type="http://schemas.openxmlformats.org/officeDocument/2006/relationships/hyperlink"/><Relationship Id="rId19467" Target="file:/C:/relatorio/20191006/LOGS/OK/URA0146_Hr_22.16.txt" TargetMode="External" Type="http://schemas.openxmlformats.org/officeDocument/2006/relationships/hyperlink"/><Relationship Id="rId19468" Target="file:/C:/DesenvolvimentoUra/UraVoip_run/automationReport/reportGenerator/AB402" TargetMode="External" Type="http://schemas.openxmlformats.org/officeDocument/2006/relationships/hyperlink"/><Relationship Id="rId19469" Target="file:/C:/relatorio/20191007/LOGS/OK/URA0152_Hr_06.11.txt" TargetMode="External" Type="http://schemas.openxmlformats.org/officeDocument/2006/relationships/hyperlink"/><Relationship Id="rId1947" Target="file:/C:/relatorio/20191006/LOGS/OK/URA0551_Hr_09.23.txt" TargetMode="External" Type="http://schemas.openxmlformats.org/officeDocument/2006/relationships/hyperlink"/><Relationship Id="rId19470" Target="file:/C:/relatorio/20191008/audios/URA0214_HR_1656_DATE_20191008.wav" TargetMode="External" Type="http://schemas.openxmlformats.org/officeDocument/2006/relationships/hyperlink"/><Relationship Id="rId19471" Target="file:/C:/relatorio/20191009/LOGS/OK/URA0214_Hr_05.32.txt" TargetMode="External" Type="http://schemas.openxmlformats.org/officeDocument/2006/relationships/hyperlink"/><Relationship Id="rId19472" Target="file:/C:/DesenvolvimentoUra/UraVoip_run/automationReport/reportGenerator/51F64" TargetMode="External" Type="http://schemas.openxmlformats.org/officeDocument/2006/relationships/hyperlink"/><Relationship Id="rId19473" Target="file:/C:/relatorio/20191006/LOGS/OK/URA0216_Hr_10.28.txt" TargetMode="External" Type="http://schemas.openxmlformats.org/officeDocument/2006/relationships/hyperlink"/><Relationship Id="rId19474" Target="file:/C:/DesenvolvimentoUra/UraVoip_run/automationReport/reportGenerator/87246" TargetMode="External" Type="http://schemas.openxmlformats.org/officeDocument/2006/relationships/hyperlink"/><Relationship Id="rId19475" Target="file:/C:/relatorio/20191008/LOGS/OK/URA0217_Hr_23.36.txt" TargetMode="External" Type="http://schemas.openxmlformats.org/officeDocument/2006/relationships/hyperlink"/><Relationship Id="rId19476" Target="file:/C:/DesenvolvimentoUra/UraVoip_run/automationReport/reportGenerator/DBB37" TargetMode="External" Type="http://schemas.openxmlformats.org/officeDocument/2006/relationships/hyperlink"/><Relationship Id="rId19477" Target="file:/C:/relatorio/20191006/LOGS/OK/URA0250_Hr_08.55.txt" TargetMode="External" Type="http://schemas.openxmlformats.org/officeDocument/2006/relationships/hyperlink"/><Relationship Id="rId19478" Target="file:/C:/relatorio/20191006/audios/URA0253_HR_0130_DATE_20191006.wav" TargetMode="External" Type="http://schemas.openxmlformats.org/officeDocument/2006/relationships/hyperlink"/><Relationship Id="rId19479" Target="file:/C:/relatorio/20191006/LOGS/OK/URA0253_Hr_09.06.txt" TargetMode="External" Type="http://schemas.openxmlformats.org/officeDocument/2006/relationships/hyperlink"/><Relationship Id="rId1948" Target="file:/C:/DesenvolvimentoUra/UraVoip_run/automationReport/reportGenerator/03A31" TargetMode="External" Type="http://schemas.openxmlformats.org/officeDocument/2006/relationships/hyperlink"/><Relationship Id="rId19480" Target="file:/C:/relatorio/20191007/audios/URA0268_HR_1826_DATE_20191007.wav" TargetMode="External" Type="http://schemas.openxmlformats.org/officeDocument/2006/relationships/hyperlink"/><Relationship Id="rId19481" Target="file:/C:/relatorio/20191008/LOGS/OK/URA0268_Hr_04.35.txt" TargetMode="External" Type="http://schemas.openxmlformats.org/officeDocument/2006/relationships/hyperlink"/><Relationship Id="rId19482" Target="file:/C:/DesenvolvimentoUra/UraVoip_run/automationReport/reportGenerator/6128A" TargetMode="External" Type="http://schemas.openxmlformats.org/officeDocument/2006/relationships/hyperlink"/><Relationship Id="rId19483" Target="file:/C:/relatorio/20191006/LOGS/OK/URA0337_Hr_04.06.txt" TargetMode="External" Type="http://schemas.openxmlformats.org/officeDocument/2006/relationships/hyperlink"/><Relationship Id="rId19484" Target="file:/C:/relatorio/20191008/audios/URA0343_HR_1656_DATE_20191008.wav" TargetMode="External" Type="http://schemas.openxmlformats.org/officeDocument/2006/relationships/hyperlink"/><Relationship Id="rId19485" Target="file:/C:/relatorio/20191008/LOGS/OK/URA0343_Hr_19.06.txt" TargetMode="External" Type="http://schemas.openxmlformats.org/officeDocument/2006/relationships/hyperlink"/><Relationship Id="rId19486" Target="file:/C:/relatorio/20191006/audios/URA0344_HR_0130_DATE_20191006.wav" TargetMode="External" Type="http://schemas.openxmlformats.org/officeDocument/2006/relationships/hyperlink"/><Relationship Id="rId19487" Target="file:/C:/relatorio/20191006/LOGS/OK/URA0344_Hr_10.54.txt" TargetMode="External" Type="http://schemas.openxmlformats.org/officeDocument/2006/relationships/hyperlink"/><Relationship Id="rId19488" Target="file:/C:/relatorio/20191006/audios/URA0349_HR_0130_DATE_20191006.wav" TargetMode="External" Type="http://schemas.openxmlformats.org/officeDocument/2006/relationships/hyperlink"/><Relationship Id="rId19489" Target="file:/C:/relatorio/20191006/LOGS/OK/URA0349_Hr_23.16.txt" TargetMode="External" Type="http://schemas.openxmlformats.org/officeDocument/2006/relationships/hyperlink"/><Relationship Id="rId1949" Target="file:/C:/relatorio/20191006/LOGS/OK/URA0557_Hr_18.17.txt" TargetMode="External" Type="http://schemas.openxmlformats.org/officeDocument/2006/relationships/hyperlink"/><Relationship Id="rId19490" Target="file:/C:/DesenvolvimentoUra/UraVoip_run/automationReport/reportGenerator/9060F" TargetMode="External" Type="http://schemas.openxmlformats.org/officeDocument/2006/relationships/hyperlink"/><Relationship Id="rId19491" Target="file:/C:/relatorio/20191007/LOGS/OK/URA0352_Hr_20.47.txt" TargetMode="External" Type="http://schemas.openxmlformats.org/officeDocument/2006/relationships/hyperlink"/><Relationship Id="rId19492" Target="file:/C:/DesenvolvimentoUra/UraVoip_run/automationReport/reportGenerator/A1843" TargetMode="External" Type="http://schemas.openxmlformats.org/officeDocument/2006/relationships/hyperlink"/><Relationship Id="rId19493" Target="file:/C:/relatorio/20191006/LOGS/OK/URA0381_Hr_18.11.txt" TargetMode="External" Type="http://schemas.openxmlformats.org/officeDocument/2006/relationships/hyperlink"/><Relationship Id="rId19494" Target="file:/C:/relatorio/20191006/audios/URA0383_HR_0130_DATE_20191006.wav" TargetMode="External" Type="http://schemas.openxmlformats.org/officeDocument/2006/relationships/hyperlink"/><Relationship Id="rId19495" Target="file:/C:/relatorio/20191006/LOGS/OK/URA0383_Hr_23.30.txt" TargetMode="External" Type="http://schemas.openxmlformats.org/officeDocument/2006/relationships/hyperlink"/><Relationship Id="rId19496" Target="file:/C:/relatorio/20191006/audios/URA0401_HR_0130_DATE_20191006.wav" TargetMode="External" Type="http://schemas.openxmlformats.org/officeDocument/2006/relationships/hyperlink"/><Relationship Id="rId19497" Target="file:/C:/relatorio/20191006/LOGS/OK/URA0401_Hr_05.05.txt" TargetMode="External" Type="http://schemas.openxmlformats.org/officeDocument/2006/relationships/hyperlink"/><Relationship Id="rId19498" Target="file:/C:/relatorio/20191006/audios/URA0404_HR_0130_DATE_20191006.wav" TargetMode="External" Type="http://schemas.openxmlformats.org/officeDocument/2006/relationships/hyperlink"/><Relationship Id="rId19499" Target="file:/C:/relatorio/20191006/LOGS/OK/URA0404_Hr_03.17.txt" TargetMode="External" Type="http://schemas.openxmlformats.org/officeDocument/2006/relationships/hyperlink"/><Relationship Id="rId195" Target="file:/C:/relatorio/20191006/LOGS/OK/URA0216_Hr_10.28.txt" TargetMode="External" Type="http://schemas.openxmlformats.org/officeDocument/2006/relationships/hyperlink"/><Relationship Id="rId1950" Target="file:/C:/relatorio/20191006/audios/URA0563_HR_0127_DATE_20191006.wav" TargetMode="External" Type="http://schemas.openxmlformats.org/officeDocument/2006/relationships/hyperlink"/><Relationship Id="rId19500" Target="file:/C:/relatorio/20191006/audios/URA0431_HR_0130_DATE_20191006.wav" TargetMode="External" Type="http://schemas.openxmlformats.org/officeDocument/2006/relationships/hyperlink"/><Relationship Id="rId19501" Target="file:/C:/relatorio/20191007/LOGS/OK/URA0431_Hr_04.08.txt" TargetMode="External" Type="http://schemas.openxmlformats.org/officeDocument/2006/relationships/hyperlink"/><Relationship Id="rId19502" Target="file:/C:/DesenvolvimentoUra/UraVoip_run/automationReport/reportGenerator/1E044" TargetMode="External" Type="http://schemas.openxmlformats.org/officeDocument/2006/relationships/hyperlink"/><Relationship Id="rId19503" Target="file:/C:/relatorio/20191006/LOGS/OK/URA0503_Hr_04.28.txt" TargetMode="External" Type="http://schemas.openxmlformats.org/officeDocument/2006/relationships/hyperlink"/><Relationship Id="rId19504" Target="file:/C:/DesenvolvimentoUra/UraVoip_run/automationReport/reportGenerator/45AA6" TargetMode="External" Type="http://schemas.openxmlformats.org/officeDocument/2006/relationships/hyperlink"/><Relationship Id="rId19505" Target="file:/C:/relatorio/20191006/LOGS/OK/URA0504_Hr_04.34.txt" TargetMode="External" Type="http://schemas.openxmlformats.org/officeDocument/2006/relationships/hyperlink"/><Relationship Id="rId19506" Target="file:/C:/DesenvolvimentoUra/UraVoip_run/automationReport/reportGenerator/925C3" TargetMode="External" Type="http://schemas.openxmlformats.org/officeDocument/2006/relationships/hyperlink"/><Relationship Id="rId19507" Target="file:/C:/relatorio/20191006/LOGS/OK/URA0508_Hr_23.13.txt" TargetMode="External" Type="http://schemas.openxmlformats.org/officeDocument/2006/relationships/hyperlink"/><Relationship Id="rId19508" Target="file:/C:/relatorio/20191006/audios/URA0544_HR_0127_DATE_20191006.wav" TargetMode="External" Type="http://schemas.openxmlformats.org/officeDocument/2006/relationships/hyperlink"/><Relationship Id="rId19509" Target="file:/C:/relatorio/20191006/LOGS/OK/URA0544_Hr_09.12.txt" TargetMode="External" Type="http://schemas.openxmlformats.org/officeDocument/2006/relationships/hyperlink"/><Relationship Id="rId1951" Target="file:/C:/relatorio/20191006/LOGS/OK/URA0563_Hr_09.28.txt" TargetMode="External" Type="http://schemas.openxmlformats.org/officeDocument/2006/relationships/hyperlink"/><Relationship Id="rId19510" Target="file:/C:/relatorio/20191006/audios/URA0548_HR_0127_DATE_20191006.wav" TargetMode="External" Type="http://schemas.openxmlformats.org/officeDocument/2006/relationships/hyperlink"/><Relationship Id="rId19511" Target="file:/C:/relatorio/20191006/LOGS/OK/URA0548_Hr_09.16.txt" TargetMode="External" Type="http://schemas.openxmlformats.org/officeDocument/2006/relationships/hyperlink"/><Relationship Id="rId19512" Target="file:/C:/relatorio/20191006/audios/URA0550_HR_0127_DATE_20191006.wav" TargetMode="External" Type="http://schemas.openxmlformats.org/officeDocument/2006/relationships/hyperlink"/><Relationship Id="rId19513" Target="file:/C:/relatorio/20191006/LOGS/OK/URA0550_Hr_09.20.txt" TargetMode="External" Type="http://schemas.openxmlformats.org/officeDocument/2006/relationships/hyperlink"/><Relationship Id="rId19514" Target="file:/C:/relatorio/20191006/audios/URA0551_HR_0127_DATE_20191006.wav" TargetMode="External" Type="http://schemas.openxmlformats.org/officeDocument/2006/relationships/hyperlink"/><Relationship Id="rId19515" Target="file:/C:/relatorio/20191006/LOGS/OK/URA0551_Hr_09.23.txt" TargetMode="External" Type="http://schemas.openxmlformats.org/officeDocument/2006/relationships/hyperlink"/><Relationship Id="rId19516" Target="file:/C:/DesenvolvimentoUra/UraVoip_run/automationReport/reportGenerator/03A31" TargetMode="External" Type="http://schemas.openxmlformats.org/officeDocument/2006/relationships/hyperlink"/><Relationship Id="rId19517" Target="file:/C:/relatorio/20191006/LOGS/OK/URA0557_Hr_18.17.txt" TargetMode="External" Type="http://schemas.openxmlformats.org/officeDocument/2006/relationships/hyperlink"/><Relationship Id="rId19518" Target="file:/C:/relatorio/20191006/audios/URA0563_HR_0127_DATE_20191006.wav" TargetMode="External" Type="http://schemas.openxmlformats.org/officeDocument/2006/relationships/hyperlink"/><Relationship Id="rId19519" Target="file:/C:/relatorio/20191006/LOGS/OK/URA0563_Hr_09.28.txt" TargetMode="External" Type="http://schemas.openxmlformats.org/officeDocument/2006/relationships/hyperlink"/><Relationship Id="rId1952" Target="file:/C:/DesenvolvimentoUra/UraVoip_run/automationReport/reportGenerator/535F4" TargetMode="External" Type="http://schemas.openxmlformats.org/officeDocument/2006/relationships/hyperlink"/><Relationship Id="rId19520" Target="file:/C:/DesenvolvimentoUra/UraVoip_run/automationReport/reportGenerator/535F4" TargetMode="External" Type="http://schemas.openxmlformats.org/officeDocument/2006/relationships/hyperlink"/><Relationship Id="rId19521" Target="file:/C:/relatorio/20191007/LOGS/OK/URA0566_Hr_13.37.txt" TargetMode="External" Type="http://schemas.openxmlformats.org/officeDocument/2006/relationships/hyperlink"/><Relationship Id="rId19522" Target="file:/C:/relatorio/20191006/audios/URA0572_HR_0127_DATE_20191006.wav" TargetMode="External" Type="http://schemas.openxmlformats.org/officeDocument/2006/relationships/hyperlink"/><Relationship Id="rId19523" Target="file:/C:/relatorio/20191006/LOGS/OK/URA0572_Hr_07.22.txt" TargetMode="External" Type="http://schemas.openxmlformats.org/officeDocument/2006/relationships/hyperlink"/><Relationship Id="rId19524" Target="file:/C:/DesenvolvimentoUra/UraVoip_run/automationReport/reportGenerator/538E8" TargetMode="External" Type="http://schemas.openxmlformats.org/officeDocument/2006/relationships/hyperlink"/><Relationship Id="rId19525" Target="file:/C:/relatorio/20191006/LOGS/OK/URA0573_Hr_04.39.txt" TargetMode="External" Type="http://schemas.openxmlformats.org/officeDocument/2006/relationships/hyperlink"/><Relationship Id="rId19526" Target="file:/C:/relatorio/20191007/audios/URA0574_HR_1051_DATE_20191007.wav" TargetMode="External" Type="http://schemas.openxmlformats.org/officeDocument/2006/relationships/hyperlink"/><Relationship Id="rId19527" Target="file:/C:/relatorio/20191007/LOGS/OK/URA0574_Hr_13.30.txt" TargetMode="External" Type="http://schemas.openxmlformats.org/officeDocument/2006/relationships/hyperlink"/><Relationship Id="rId19528" Target="file:/C:/relatorio/20191006/audios/URA0575_HR_0127_DATE_20191006.wav" TargetMode="External" Type="http://schemas.openxmlformats.org/officeDocument/2006/relationships/hyperlink"/><Relationship Id="rId19529" Target="file:/C:/relatorio/20191006/LOGS/OK/URA0575_Hr_07.28.txt" TargetMode="External" Type="http://schemas.openxmlformats.org/officeDocument/2006/relationships/hyperlink"/><Relationship Id="rId1953" Target="file:/C:/relatorio/20191007/LOGS/OK/URA0566_Hr_13.37.txt" TargetMode="External" Type="http://schemas.openxmlformats.org/officeDocument/2006/relationships/hyperlink"/><Relationship Id="rId19530" Target="file:/C:/DesenvolvimentoUra/UraVoip_run/automationReport/reportGenerator/191EF" TargetMode="External" Type="http://schemas.openxmlformats.org/officeDocument/2006/relationships/hyperlink"/><Relationship Id="rId19531" Target="file:/C:/relatorio/20191006/LOGS/OK/URA0576_Hr_07.33.txt" TargetMode="External" Type="http://schemas.openxmlformats.org/officeDocument/2006/relationships/hyperlink"/><Relationship Id="rId19532" Target="file:/C:/DesenvolvimentoUra/UraVoip_run/automationReport/reportGenerator/2450D" TargetMode="External" Type="http://schemas.openxmlformats.org/officeDocument/2006/relationships/hyperlink"/><Relationship Id="rId19533" Target="file:/C:/relatorio/20191006/LOGS/OK/URA0577_Hr_16.21.txt" TargetMode="External" Type="http://schemas.openxmlformats.org/officeDocument/2006/relationships/hyperlink"/><Relationship Id="rId19534" Target="file:/C:/DesenvolvimentoUra/UraVoip_run/automationReport/reportGenerator/7D440" TargetMode="External" Type="http://schemas.openxmlformats.org/officeDocument/2006/relationships/hyperlink"/><Relationship Id="rId19535" Target="file:/C:/relatorio/20191006/LOGS/OK/URA0586_Hr_14.31.txt" TargetMode="External" Type="http://schemas.openxmlformats.org/officeDocument/2006/relationships/hyperlink"/><Relationship Id="rId19536" Target="file:/C:/DesenvolvimentoUra/UraVoip_run/automationReport/reportGenerator/191EF" TargetMode="External" Type="http://schemas.openxmlformats.org/officeDocument/2006/relationships/hyperlink"/><Relationship Id="rId19537" Target="file:/C:/relatorio/20191006/LOGS/OK/URA0594_Hr_07.38.txt" TargetMode="External" Type="http://schemas.openxmlformats.org/officeDocument/2006/relationships/hyperlink"/><Relationship Id="rId19538" Target="file:/C:/relatorio/20191006/audios/URA0595_HR_0127_DATE_20191006.wav" TargetMode="External" Type="http://schemas.openxmlformats.org/officeDocument/2006/relationships/hyperlink"/><Relationship Id="rId19539" Target="file:/C:/relatorio/20191006/LOGS/OK/URA0595_Hr_17.48.txt" TargetMode="External" Type="http://schemas.openxmlformats.org/officeDocument/2006/relationships/hyperlink"/><Relationship Id="rId1954" Target="file:/C:/relatorio/20191006/audios/URA0572_HR_0127_DATE_20191006.wav" TargetMode="External" Type="http://schemas.openxmlformats.org/officeDocument/2006/relationships/hyperlink"/><Relationship Id="rId19540" Target="file:/C:/DesenvolvimentoUra/UraVoip_run/automationReport/reportGenerator/191EF" TargetMode="External" Type="http://schemas.openxmlformats.org/officeDocument/2006/relationships/hyperlink"/><Relationship Id="rId19541" Target="file:/C:/relatorio/20191006/LOGS/OK/URA0596_Hr_07.42.txt" TargetMode="External" Type="http://schemas.openxmlformats.org/officeDocument/2006/relationships/hyperlink"/><Relationship Id="rId19542" Target="file:/C:/relatorio/20191006/audios/URA0597_HR_0127_DATE_20191006.wav" TargetMode="External" Type="http://schemas.openxmlformats.org/officeDocument/2006/relationships/hyperlink"/><Relationship Id="rId19543" Target="file:/C:/relatorio/20191006/LOGS/OK/URA0597_Hr_05.20.txt" TargetMode="External" Type="http://schemas.openxmlformats.org/officeDocument/2006/relationships/hyperlink"/><Relationship Id="rId19544" Target="file:/C:/DesenvolvimentoUra/UraVoip_run/automationReport/reportGenerator/191EF" TargetMode="External" Type="http://schemas.openxmlformats.org/officeDocument/2006/relationships/hyperlink"/><Relationship Id="rId19545" Target="file:/C:/relatorio/20191006/LOGS/OK/URA0599_Hr_07.47.txt" TargetMode="External" Type="http://schemas.openxmlformats.org/officeDocument/2006/relationships/hyperlink"/><Relationship Id="rId19546" Target="file:/C:/relatorio/20191006/audios/URA0601_HR_0127_DATE_20191006.wav" TargetMode="External" Type="http://schemas.openxmlformats.org/officeDocument/2006/relationships/hyperlink"/><Relationship Id="rId19547" Target="file:/C:/relatorio/20191006/LOGS/OK/URA0601_Hr_07.52.txt" TargetMode="External" Type="http://schemas.openxmlformats.org/officeDocument/2006/relationships/hyperlink"/><Relationship Id="rId19548" Target="file:/C:/relatorio/20191006/audios/URA0602_HR_0127_DATE_20191006.wav" TargetMode="External" Type="http://schemas.openxmlformats.org/officeDocument/2006/relationships/hyperlink"/><Relationship Id="rId19549" Target="file:/C:/relatorio/20191006/LOGS/OK/URA0602_Hr_17.54.txt" TargetMode="External" Type="http://schemas.openxmlformats.org/officeDocument/2006/relationships/hyperlink"/><Relationship Id="rId1955" Target="file:/C:/relatorio/20191006/LOGS/OK/URA0572_Hr_07.22.txt" TargetMode="External" Type="http://schemas.openxmlformats.org/officeDocument/2006/relationships/hyperlink"/><Relationship Id="rId19550" Target="file:/C:/DesenvolvimentoUra/UraVoip_run/automationReport/reportGenerator/6209F" TargetMode="External" Type="http://schemas.openxmlformats.org/officeDocument/2006/relationships/hyperlink"/><Relationship Id="rId19551" Target="file:/C:/relatorio/20191006/LOGS/OK/URA0605_Hr_19.07.txt" TargetMode="External" Type="http://schemas.openxmlformats.org/officeDocument/2006/relationships/hyperlink"/><Relationship Id="rId19552" Target="file:/C:/DesenvolvimentoUra/UraVoip_run/automationReport/reportGenerator/836A5" TargetMode="External" Type="http://schemas.openxmlformats.org/officeDocument/2006/relationships/hyperlink"/><Relationship Id="rId19553" Target="file:/C:/relatorio/20191007/LOGS/OK/URA0606_Hr_03.26.txt" TargetMode="External" Type="http://schemas.openxmlformats.org/officeDocument/2006/relationships/hyperlink"/><Relationship Id="rId19554" Target="file:/C:/relatorio/20191006/audios/URA0607_HR_0127_DATE_20191006.wav" TargetMode="External" Type="http://schemas.openxmlformats.org/officeDocument/2006/relationships/hyperlink"/><Relationship Id="rId19555" Target="file:/C:/relatorio/20191006/LOGS/OK/URA0607_Hr_09.34.txt" TargetMode="External" Type="http://schemas.openxmlformats.org/officeDocument/2006/relationships/hyperlink"/><Relationship Id="rId19556" Target="file:/C:/DesenvolvimentoUra/UraVoip_run/automationReport/reportGenerator/F1A7D" TargetMode="External" Type="http://schemas.openxmlformats.org/officeDocument/2006/relationships/hyperlink"/><Relationship Id="rId19557" Target="file:/C:/relatorio/20191006/LOGS/OK/URA0608_Hr_09.37.txt" TargetMode="External" Type="http://schemas.openxmlformats.org/officeDocument/2006/relationships/hyperlink"/><Relationship Id="rId19558" Target="file:/C:/relatorio/20191006/audios/URA0609_HR_0127_DATE_20191006.wav" TargetMode="External" Type="http://schemas.openxmlformats.org/officeDocument/2006/relationships/hyperlink"/><Relationship Id="rId19559" Target="file:/C:/relatorio/20191006/LOGS/OK/URA0609_Hr_09.40.txt" TargetMode="External" Type="http://schemas.openxmlformats.org/officeDocument/2006/relationships/hyperlink"/><Relationship Id="rId1956" Target="file:/C:/DesenvolvimentoUra/UraVoip_run/automationReport/reportGenerator/538E8" TargetMode="External" Type="http://schemas.openxmlformats.org/officeDocument/2006/relationships/hyperlink"/><Relationship Id="rId19560" Target="file:/C:/DesenvolvimentoUra/UraVoip_run/automationReport/reportGenerator/3546B" TargetMode="External" Type="http://schemas.openxmlformats.org/officeDocument/2006/relationships/hyperlink"/><Relationship Id="rId19561" Target="file:/C:/relatorio/20191006/LOGS/OK/URA0610_Hr_09.42.txt" TargetMode="External" Type="http://schemas.openxmlformats.org/officeDocument/2006/relationships/hyperlink"/><Relationship Id="rId19562" Target="file:/C:/DesenvolvimentoUra/UraVoip_run/automationReport/reportGenerator/3546B" TargetMode="External" Type="http://schemas.openxmlformats.org/officeDocument/2006/relationships/hyperlink"/><Relationship Id="rId19563" Target="file:/C:/relatorio/20191006/LOGS/OK/URA0611_Hr_09.45.txt" TargetMode="External" Type="http://schemas.openxmlformats.org/officeDocument/2006/relationships/hyperlink"/><Relationship Id="rId19564" Target="file:/C:/DesenvolvimentoUra/UraVoip_run/automationReport/reportGenerator/4B8C0" TargetMode="External" Type="http://schemas.openxmlformats.org/officeDocument/2006/relationships/hyperlink"/><Relationship Id="rId19565" Target="file:/C:/relatorio/20191007/LOGS/OK/URA0612_Hr_03.29.txt" TargetMode="External" Type="http://schemas.openxmlformats.org/officeDocument/2006/relationships/hyperlink"/><Relationship Id="rId19566" Target="file:/C:/relatorio/20191006/audios/URA0614_HR_0127_DATE_20191006.wav" TargetMode="External" Type="http://schemas.openxmlformats.org/officeDocument/2006/relationships/hyperlink"/><Relationship Id="rId19567" Target="file:/C:/relatorio/20191006/LOGS/OK/URA0614_Hr_09.52.txt" TargetMode="External" Type="http://schemas.openxmlformats.org/officeDocument/2006/relationships/hyperlink"/><Relationship Id="rId19568" Target="file:/C:/DesenvolvimentoUra/UraVoip_run/automationReport/reportGenerator/9710C" TargetMode="External" Type="http://schemas.openxmlformats.org/officeDocument/2006/relationships/hyperlink"/><Relationship Id="rId19569" Target="file:/C:/relatorio/20191006/LOGS/OK/URA0615_Hr_19.17.txt" TargetMode="External" Type="http://schemas.openxmlformats.org/officeDocument/2006/relationships/hyperlink"/><Relationship Id="rId1957" Target="file:/C:/relatorio/20191006/LOGS/OK/URA0573_Hr_04.39.txt" TargetMode="External" Type="http://schemas.openxmlformats.org/officeDocument/2006/relationships/hyperlink"/><Relationship Id="rId19570" Target="file:/C:/relatorio/20191006/audios/URA0616_HR_0127_DATE_20191006.wav" TargetMode="External" Type="http://schemas.openxmlformats.org/officeDocument/2006/relationships/hyperlink"/><Relationship Id="rId19571" Target="file:/C:/relatorio/20191006/LOGS/OK/URA0616_Hr_06.19.txt" TargetMode="External" Type="http://schemas.openxmlformats.org/officeDocument/2006/relationships/hyperlink"/><Relationship Id="rId19572" Target="file:/C:/DesenvolvimentoUra/UraVoip_run/automationReport/reportGenerator/76BC4" TargetMode="External" Type="http://schemas.openxmlformats.org/officeDocument/2006/relationships/hyperlink"/><Relationship Id="rId19573" Target="file:/C:/relatorio/20191006/LOGS/OK/URA0627_Hr_10.01.txt" TargetMode="External" Type="http://schemas.openxmlformats.org/officeDocument/2006/relationships/hyperlink"/><Relationship Id="rId19574" Target="file:/C:/DesenvolvimentoUra/UraVoip_run/automationReport/reportGenerator/3D260" TargetMode="External" Type="http://schemas.openxmlformats.org/officeDocument/2006/relationships/hyperlink"/><Relationship Id="rId19575" Target="file:/C:/relatorio/20191006/LOGS/OK/URA0628_Hr_06.37.txt" TargetMode="External" Type="http://schemas.openxmlformats.org/officeDocument/2006/relationships/hyperlink"/><Relationship Id="rId19576" Target="file:/C:/DesenvolvimentoUra/UraVoip_run/automationReport/reportGenerator/B20D9" TargetMode="External" Type="http://schemas.openxmlformats.org/officeDocument/2006/relationships/hyperlink"/><Relationship Id="rId19577" Target="file:/C:/relatorio/20191006/LOGS/OK/URA0629_Hr_07.58.txt" TargetMode="External" Type="http://schemas.openxmlformats.org/officeDocument/2006/relationships/hyperlink"/><Relationship Id="rId19578" Target="file:/C:/relatorio/20191006/audios/URA0635_HR_0127_DATE_20191006.wav" TargetMode="External" Type="http://schemas.openxmlformats.org/officeDocument/2006/relationships/hyperlink"/><Relationship Id="rId19579" Target="file:/C:/relatorio/20191006/LOGS/OK/URA0635_Hr_08.04.txt" TargetMode="External" Type="http://schemas.openxmlformats.org/officeDocument/2006/relationships/hyperlink"/><Relationship Id="rId1958" Target="file:/C:/relatorio/20191007/audios/URA0574_HR_1051_DATE_20191007.wav" TargetMode="External" Type="http://schemas.openxmlformats.org/officeDocument/2006/relationships/hyperlink"/><Relationship Id="rId19580" Target="file:/C:/DesenvolvimentoUra/UraVoip_run/automationReport/reportGenerator/DA2B2" TargetMode="External" Type="http://schemas.openxmlformats.org/officeDocument/2006/relationships/hyperlink"/><Relationship Id="rId19581" Target="file:/C:/relatorio/20191006/LOGS/OK/URA0636_Hr_17.32.txt" TargetMode="External" Type="http://schemas.openxmlformats.org/officeDocument/2006/relationships/hyperlink"/><Relationship Id="rId19582" Target="file:/C:/DesenvolvimentoUra/UraVoip_run/automationReport/reportGenerator/55A1E" TargetMode="External" Type="http://schemas.openxmlformats.org/officeDocument/2006/relationships/hyperlink"/><Relationship Id="rId19583" Target="file:/C:/relatorio/20191007/LOGS/OK/URA0637_Hr_02.12.txt" TargetMode="External" Type="http://schemas.openxmlformats.org/officeDocument/2006/relationships/hyperlink"/><Relationship Id="rId19584" Target="file:/C:/relatorio/20191006/audios/URA0639_HR_0127_DATE_20191006.wav" TargetMode="External" Type="http://schemas.openxmlformats.org/officeDocument/2006/relationships/hyperlink"/><Relationship Id="rId19585" Target="file:/C:/relatorio/20191006/LOGS/OK/URA0639_Hr_16.53.txt" TargetMode="External" Type="http://schemas.openxmlformats.org/officeDocument/2006/relationships/hyperlink"/><Relationship Id="rId19586" Target="file:/C:/DesenvolvimentoUra/UraVoip_run/automationReport/reportGenerator/79E6E" TargetMode="External" Type="http://schemas.openxmlformats.org/officeDocument/2006/relationships/hyperlink"/><Relationship Id="rId19587" Target="file:/C:/relatorio/20191006/LOGS/OK/URA0656_Hr_08.11.txt" TargetMode="External" Type="http://schemas.openxmlformats.org/officeDocument/2006/relationships/hyperlink"/><Relationship Id="rId19588" Target="file:/C:/DesenvolvimentoUra/UraVoip_run/automationReport/reportGenerator/C5322" TargetMode="External" Type="http://schemas.openxmlformats.org/officeDocument/2006/relationships/hyperlink"/><Relationship Id="rId19589" Target="file:/C:/relatorio/20191006/LOGS/OK/URA0657_Hr_05.33.txt" TargetMode="External" Type="http://schemas.openxmlformats.org/officeDocument/2006/relationships/hyperlink"/><Relationship Id="rId1959" Target="file:/C:/relatorio/20191007/LOGS/OK/URA0574_Hr_13.30.txt" TargetMode="External" Type="http://schemas.openxmlformats.org/officeDocument/2006/relationships/hyperlink"/><Relationship Id="rId19590" Target="file:/C:/DesenvolvimentoUra/UraVoip_run/automationReport/reportGenerator/88733" TargetMode="External" Type="http://schemas.openxmlformats.org/officeDocument/2006/relationships/hyperlink"/><Relationship Id="rId19591" Target="file:/C:/relatorio/20191006/LOGS/OK/URA0658_Hr_08.17.txt" TargetMode="External" Type="http://schemas.openxmlformats.org/officeDocument/2006/relationships/hyperlink"/><Relationship Id="rId19592" Target="file:/C:/DesenvolvimentoUra/UraVoip_run/automationReport/reportGenerator/55A1E" TargetMode="External" Type="http://schemas.openxmlformats.org/officeDocument/2006/relationships/hyperlink"/><Relationship Id="rId19593" Target="file:/C:/relatorio/20191007/LOGS/OK/URA0659_Hr_02.19.txt" TargetMode="External" Type="http://schemas.openxmlformats.org/officeDocument/2006/relationships/hyperlink"/><Relationship Id="rId19594" Target="file:/C:/DesenvolvimentoUra/UraVoip_run/automationReport/reportGenerator/45380" TargetMode="External" Type="http://schemas.openxmlformats.org/officeDocument/2006/relationships/hyperlink"/><Relationship Id="rId19595" Target="file:/C:/relatorio/20191006/LOGS/OK/URA0661_Hr_08.21.txt" TargetMode="External" Type="http://schemas.openxmlformats.org/officeDocument/2006/relationships/hyperlink"/><Relationship Id="rId19596" Target="file:/C:/DesenvolvimentoUra/UraVoip_run/automationReport/reportGenerator/D4BD5" TargetMode="External" Type="http://schemas.openxmlformats.org/officeDocument/2006/relationships/hyperlink"/><Relationship Id="rId19597" Target="file:/C:/relatorio/20191009/LOGS/OK/URA0664_Hr_03.04.txt" TargetMode="External" Type="http://schemas.openxmlformats.org/officeDocument/2006/relationships/hyperlink"/><Relationship Id="rId19598" Target="file:/C:/DesenvolvimentoUra/UraVoip_run/automationReport/reportGenerator/E6CEE" TargetMode="External" Type="http://schemas.openxmlformats.org/officeDocument/2006/relationships/hyperlink"/><Relationship Id="rId19599" Target="file:/C:/relatorio/20191006/LOGS/OK/URA0667_Hr_10.04.txt" TargetMode="External" Type="http://schemas.openxmlformats.org/officeDocument/2006/relationships/hyperlink"/><Relationship Id="rId196" Target="file:/C:/DesenvolvimentoUra/UraVoip_run/automationReport/reportGenerator/87246" TargetMode="External" Type="http://schemas.openxmlformats.org/officeDocument/2006/relationships/hyperlink"/><Relationship Id="rId1960" Target="file:/C:/relatorio/20191006/audios/URA0575_HR_0127_DATE_20191006.wav" TargetMode="External" Type="http://schemas.openxmlformats.org/officeDocument/2006/relationships/hyperlink"/><Relationship Id="rId19600" Target="file:/C:/DesenvolvimentoUra/UraVoip_run/automationReport/reportGenerator/51F56" TargetMode="External" Type="http://schemas.openxmlformats.org/officeDocument/2006/relationships/hyperlink"/><Relationship Id="rId19601" Target="file:/C:/relatorio/20191006/LOGS/OK/URA0668_Hr_19.20.txt" TargetMode="External" Type="http://schemas.openxmlformats.org/officeDocument/2006/relationships/hyperlink"/><Relationship Id="rId19602" Target="file:/C:/DesenvolvimentoUra/UraVoip_run/automationReport/reportGenerator/10B5E" TargetMode="External" Type="http://schemas.openxmlformats.org/officeDocument/2006/relationships/hyperlink"/><Relationship Id="rId19603" Target="file:/C:/relatorio/20191006/LOGS/OK/URA0669_Hr_10.09.txt" TargetMode="External" Type="http://schemas.openxmlformats.org/officeDocument/2006/relationships/hyperlink"/><Relationship Id="rId19604" Target="file:/C:/DesenvolvimentoUra/UraVoip_run/automationReport/reportGenerator/10B5E" TargetMode="External" Type="http://schemas.openxmlformats.org/officeDocument/2006/relationships/hyperlink"/><Relationship Id="rId19605" Target="file:/C:/relatorio/20191006/LOGS/OK/URA0670_Hr_10.13.txt" TargetMode="External" Type="http://schemas.openxmlformats.org/officeDocument/2006/relationships/hyperlink"/><Relationship Id="rId19606" Target="file:/C:/relatorio/20191007/audios/URA0671_HR_1827_DATE_20191007.wav" TargetMode="External" Type="http://schemas.openxmlformats.org/officeDocument/2006/relationships/hyperlink"/><Relationship Id="rId19607" Target="file:/C:/relatorio/20191007/LOGS/OK/URA0671_Hr_21.51.txt" TargetMode="External" Type="http://schemas.openxmlformats.org/officeDocument/2006/relationships/hyperlink"/><Relationship Id="rId19608" Target="file:/C:/relatorio/20191006/audios/URA0672_HR_0127_DATE_20191006.wav" TargetMode="External" Type="http://schemas.openxmlformats.org/officeDocument/2006/relationships/hyperlink"/><Relationship Id="rId19609" Target="file:/C:/relatorio/20191006/LOGS/OK/URA0672_Hr_10.17.txt" TargetMode="External" Type="http://schemas.openxmlformats.org/officeDocument/2006/relationships/hyperlink"/><Relationship Id="rId1961" Target="file:/C:/relatorio/20191006/LOGS/OK/URA0575_Hr_07.28.txt" TargetMode="External" Type="http://schemas.openxmlformats.org/officeDocument/2006/relationships/hyperlink"/><Relationship Id="rId19610" Target="file:/C:/relatorio/20191006/audios/URA0673_HR_0127_DATE_20191006.wav" TargetMode="External" Type="http://schemas.openxmlformats.org/officeDocument/2006/relationships/hyperlink"/><Relationship Id="rId19611" Target="file:/C:/relatorio/20191006/LOGS/OK/URA0673_Hr_10.20.txt" TargetMode="External" Type="http://schemas.openxmlformats.org/officeDocument/2006/relationships/hyperlink"/><Relationship Id="rId19612" Target="file:/C:/relatorio/20191007/audios/URA0674_HR_1051_DATE_20191007.wav" TargetMode="External" Type="http://schemas.openxmlformats.org/officeDocument/2006/relationships/hyperlink"/><Relationship Id="rId19613" Target="file:/C:/relatorio/20191007/LOGS/OK/URA0674_Hr_14.53.txt" TargetMode="External" Type="http://schemas.openxmlformats.org/officeDocument/2006/relationships/hyperlink"/><Relationship Id="rId19614" Target="file:/C:/relatorio/20191006/audios/URA0676_HR_0127_DATE_20191006.wav" TargetMode="External" Type="http://schemas.openxmlformats.org/officeDocument/2006/relationships/hyperlink"/><Relationship Id="rId19615" Target="file:/C:/relatorio/20191006/LOGS/OK/URA0676_Hr_10.27.txt" TargetMode="External" Type="http://schemas.openxmlformats.org/officeDocument/2006/relationships/hyperlink"/><Relationship Id="rId19616" Target="file:/C:/relatorio/20191006/audios/URA0688_HR_0127_DATE_20191006.wav" TargetMode="External" Type="http://schemas.openxmlformats.org/officeDocument/2006/relationships/hyperlink"/><Relationship Id="rId19617" Target="file:/C:/relatorio/20191006/LOGS/OK/URA0688_Hr_10.34.txt" TargetMode="External" Type="http://schemas.openxmlformats.org/officeDocument/2006/relationships/hyperlink"/><Relationship Id="rId19618" Target="file:/C:/DesenvolvimentoUra/UraVoip_run/automationReport/reportGenerator/31AF5" TargetMode="External" Type="http://schemas.openxmlformats.org/officeDocument/2006/relationships/hyperlink"/><Relationship Id="rId19619" Target="file:/C:/relatorio/20191006/LOGS/OK/URA0689_Hr_07.04.txt" TargetMode="External" Type="http://schemas.openxmlformats.org/officeDocument/2006/relationships/hyperlink"/><Relationship Id="rId1962" Target="file:/C:/DesenvolvimentoUra/UraVoip_run/automationReport/reportGenerator/191EF" TargetMode="External" Type="http://schemas.openxmlformats.org/officeDocument/2006/relationships/hyperlink"/><Relationship Id="rId19620" Target="file:/C:/DesenvolvimentoUra/UraVoip_run/automationReport/reportGenerator/45380" TargetMode="External" Type="http://schemas.openxmlformats.org/officeDocument/2006/relationships/hyperlink"/><Relationship Id="rId19621" Target="file:/C:/relatorio/20191006/LOGS/OK/URA0690_Hr_08.30.txt" TargetMode="External" Type="http://schemas.openxmlformats.org/officeDocument/2006/relationships/hyperlink"/><Relationship Id="rId19622" Target="file:/C:/DesenvolvimentoUra/UraVoip_run/automationReport/reportGenerator/3E779" TargetMode="External" Type="http://schemas.openxmlformats.org/officeDocument/2006/relationships/hyperlink"/><Relationship Id="rId19623" Target="file:/C:/relatorio/20191006/LOGS/OK/URA0691_Hr_05.55.txt" TargetMode="External" Type="http://schemas.openxmlformats.org/officeDocument/2006/relationships/hyperlink"/><Relationship Id="rId19624" Target="file:/C:/relatorio/20191006/audios/URA0697_HR_0127_DATE_20191006.wav" TargetMode="External" Type="http://schemas.openxmlformats.org/officeDocument/2006/relationships/hyperlink"/><Relationship Id="rId19625" Target="file:/C:/relatorio/20191006/LOGS/OK/URA0697_Hr_08.36.txt" TargetMode="External" Type="http://schemas.openxmlformats.org/officeDocument/2006/relationships/hyperlink"/><Relationship Id="rId19626" Target="file:/C:/DesenvolvimentoUra/UraVoip_run/automationReport/reportGenerator/B724C" TargetMode="External" Type="http://schemas.openxmlformats.org/officeDocument/2006/relationships/hyperlink"/><Relationship Id="rId19627" Target="file:/C:/relatorio/20191006/LOGS/OK/URA0698_Hr_05.01.txt" TargetMode="External" Type="http://schemas.openxmlformats.org/officeDocument/2006/relationships/hyperlink"/><Relationship Id="rId19628" Target="file:/C:/relatorio/20191006/audios/URA0699_HR_0127_DATE_20191006.wav" TargetMode="External" Type="http://schemas.openxmlformats.org/officeDocument/2006/relationships/hyperlink"/><Relationship Id="rId19629" Target="file:/C:/relatorio/20191006/LOGS/OK/URA0699_Hr_17.41.txt" TargetMode="External" Type="http://schemas.openxmlformats.org/officeDocument/2006/relationships/hyperlink"/><Relationship Id="rId1963" Target="file:/C:/relatorio/20191006/LOGS/OK/URA0576_Hr_07.33.txt" TargetMode="External" Type="http://schemas.openxmlformats.org/officeDocument/2006/relationships/hyperlink"/><Relationship Id="rId19630" Target="file:/C:/DesenvolvimentoUra/UraVoip_run/automationReport/reportGenerator/1AA96" TargetMode="External" Type="http://schemas.openxmlformats.org/officeDocument/2006/relationships/hyperlink"/><Relationship Id="rId19631" Target="file:/C:/relatorio/20191006/LOGS/OK/URA0701_Hr_08.47.txt" TargetMode="External" Type="http://schemas.openxmlformats.org/officeDocument/2006/relationships/hyperlink"/><Relationship Id="rId19632" Target="file:/C:/DesenvolvimentoUra/UraVoip_run/automationReport/reportGenerator/1AA96" TargetMode="External" Type="http://schemas.openxmlformats.org/officeDocument/2006/relationships/hyperlink"/><Relationship Id="rId19633" Target="file:/C:/relatorio/20191006/LOGS/OK/URA0719_Hr_08.53.txt" TargetMode="External" Type="http://schemas.openxmlformats.org/officeDocument/2006/relationships/hyperlink"/><Relationship Id="rId19634" Target="file:/C:/relatorio/20191008/audios/URA0720_HR_1147_DATE_20191008.wav" TargetMode="External" Type="http://schemas.openxmlformats.org/officeDocument/2006/relationships/hyperlink"/><Relationship Id="rId19635" Target="file:/C:/relatorio/20191008/LOGS/OK/URA0720_Hr_14.31.txt" TargetMode="External" Type="http://schemas.openxmlformats.org/officeDocument/2006/relationships/hyperlink"/><Relationship Id="rId19636" Target="file:/C:/relatorio/20191006/audios/URA0721_HR_0127_DATE_20191006.wav" TargetMode="External" Type="http://schemas.openxmlformats.org/officeDocument/2006/relationships/hyperlink"/><Relationship Id="rId19637" Target="file:/C:/relatorio/20191006/LOGS/OK/URA0721_Hr_08.58.txt" TargetMode="External" Type="http://schemas.openxmlformats.org/officeDocument/2006/relationships/hyperlink"/><Relationship Id="rId19638" Target="file:/C:/relatorio/20191006/audios/URA0724_HR_0127_DATE_20191006.wav" TargetMode="External" Type="http://schemas.openxmlformats.org/officeDocument/2006/relationships/hyperlink"/><Relationship Id="rId19639" Target="file:/C:/relatorio/20191006/LOGS/OK/URA0724_Hr_09.03.txt" TargetMode="External" Type="http://schemas.openxmlformats.org/officeDocument/2006/relationships/hyperlink"/><Relationship Id="rId1964" Target="file:/C:/DesenvolvimentoUra/UraVoip_run/automationReport/reportGenerator/2450D" TargetMode="External" Type="http://schemas.openxmlformats.org/officeDocument/2006/relationships/hyperlink"/><Relationship Id="rId19640" Target="file:/C:/relatorio/20191006/audios/URA0728_HR_0127_DATE_20191006.wav" TargetMode="External" Type="http://schemas.openxmlformats.org/officeDocument/2006/relationships/hyperlink"/><Relationship Id="rId19641" Target="file:/C:/relatorio/20191006/LOGS/OK/URA0728_Hr_06.10.txt" TargetMode="External" Type="http://schemas.openxmlformats.org/officeDocument/2006/relationships/hyperlink"/><Relationship Id="rId19642" Target="file:/C:/relatorio/20191008/audios/URA0773_HR_1147_DATE_20191008.wav" TargetMode="External" Type="http://schemas.openxmlformats.org/officeDocument/2006/relationships/hyperlink"/><Relationship Id="rId19643" Target="file:/C:/relatorio/20191008/LOGS/OK/URA0773_Hr_15.26.txt" TargetMode="External" Type="http://schemas.openxmlformats.org/officeDocument/2006/relationships/hyperlink"/><Relationship Id="rId19644" Target="file:/C:/relatorio/20191006/audios/URA0774_HR_0127_DATE_20191006.wav" TargetMode="External" Type="http://schemas.openxmlformats.org/officeDocument/2006/relationships/hyperlink"/><Relationship Id="rId19645" Target="file:/C:/relatorio/20191006/LOGS/OK/URA0774_Hr_07.11.txt" TargetMode="External" Type="http://schemas.openxmlformats.org/officeDocument/2006/relationships/hyperlink"/><Relationship Id="rId19646" Target="file:/C:/DesenvolvimentoUra/UraVoip_run/automationReport/reportGenerator/91220" TargetMode="External" Type="http://schemas.openxmlformats.org/officeDocument/2006/relationships/hyperlink"/><Relationship Id="rId19647" Target="file:/C:/relatorio/20191006/LOGS/OK/URA0805_Hr_01.40.txt" TargetMode="External" Type="http://schemas.openxmlformats.org/officeDocument/2006/relationships/hyperlink"/><Relationship Id="rId19648" Target="file:/C:/relatorio/20191006/audios/URA0809_HR_0127_DATE_20191006.wav" TargetMode="External" Type="http://schemas.openxmlformats.org/officeDocument/2006/relationships/hyperlink"/><Relationship Id="rId19649" Target="file:/C:/relatorio/20191006/LOGS/OK/URA0809_Hr_01.37.txt" TargetMode="External" Type="http://schemas.openxmlformats.org/officeDocument/2006/relationships/hyperlink"/><Relationship Id="rId1965" Target="file:/C:/relatorio/20191006/LOGS/OK/URA0577_Hr_16.21.txt" TargetMode="External" Type="http://schemas.openxmlformats.org/officeDocument/2006/relationships/hyperlink"/><Relationship Id="rId19650" Target="file:/C:/DesenvolvimentoUra/UraVoip_run/automationReport/reportGenerator/SEM%20ID%20E%20&#193;UDIO%20DO%20LOG" TargetMode="External" Type="http://schemas.openxmlformats.org/officeDocument/2006/relationships/hyperlink"/><Relationship Id="rId19651" Target="file:/C:/relatorio/20191007/LOGS/OK/URA0810_Hr_18.36.txt" TargetMode="External" Type="http://schemas.openxmlformats.org/officeDocument/2006/relationships/hyperlink"/><Relationship Id="rId19652" Target="file:/C:/DesenvolvimentoUra/UraVoip_run/automationReport/reportGenerator/E925B" TargetMode="External" Type="http://schemas.openxmlformats.org/officeDocument/2006/relationships/hyperlink"/><Relationship Id="rId19653" Target="file:/C:/relatorio/20191009/LOGS/OK/URA0897_Hr_06.44.txt" TargetMode="External" Type="http://schemas.openxmlformats.org/officeDocument/2006/relationships/hyperlink"/><Relationship Id="rId19654" Target="file:/C:/relatorio/20191006/audios/URA1023_HR_0128_DATE_20191006.wav" TargetMode="External" Type="http://schemas.openxmlformats.org/officeDocument/2006/relationships/hyperlink"/><Relationship Id="rId19655" Target="file:/C:/relatorio/20191006/LOGS/OK/URA1023_Hr_12.06.txt" TargetMode="External" Type="http://schemas.openxmlformats.org/officeDocument/2006/relationships/hyperlink"/><Relationship Id="rId19656" Target="file:/C:/DesenvolvimentoUra/UraVoip_run/automationReport/reportGenerator/5011E" TargetMode="External" Type="http://schemas.openxmlformats.org/officeDocument/2006/relationships/hyperlink"/><Relationship Id="rId19657" Target="file:/C:/relatorio/20191006/LOGS/OK/URA1081_Hr_13.16.txt" TargetMode="External" Type="http://schemas.openxmlformats.org/officeDocument/2006/relationships/hyperlink"/><Relationship Id="rId19658" Target="file:/C:/DesenvolvimentoUra/UraVoip_run/automationReport/reportGenerator/186B4" TargetMode="External" Type="http://schemas.openxmlformats.org/officeDocument/2006/relationships/hyperlink"/><Relationship Id="rId19659" Target="file:/C:/relatorio/20191006/LOGS/OK/URA1084_Hr_13.24.txt" TargetMode="External" Type="http://schemas.openxmlformats.org/officeDocument/2006/relationships/hyperlink"/><Relationship Id="rId1966" Target="file:/C:/DesenvolvimentoUra/UraVoip_run/automationReport/reportGenerator/7D440" TargetMode="External" Type="http://schemas.openxmlformats.org/officeDocument/2006/relationships/hyperlink"/><Relationship Id="rId19660" Target="file:/C:/relatorio/20191006/audios/URA1085_HR_0128_DATE_20191006.wav" TargetMode="External" Type="http://schemas.openxmlformats.org/officeDocument/2006/relationships/hyperlink"/><Relationship Id="rId19661" Target="file:/C:/relatorio/20191006/LOGS/OK/URA1085_Hr_13.29.txt" TargetMode="External" Type="http://schemas.openxmlformats.org/officeDocument/2006/relationships/hyperlink"/><Relationship Id="rId19662" Target="file:/C:/relatorio/20191006/audios/URA1104_HR_0128_DATE_20191006.wav" TargetMode="External" Type="http://schemas.openxmlformats.org/officeDocument/2006/relationships/hyperlink"/><Relationship Id="rId19663" Target="file:/C:/relatorio/20191006/LOGS/OK/URA1104_Hr_03.22.txt" TargetMode="External" Type="http://schemas.openxmlformats.org/officeDocument/2006/relationships/hyperlink"/><Relationship Id="rId19664" Target="file:/C:/DesenvolvimentoUra/UraVoip_run/automationReport/reportGenerator/69502" TargetMode="External" Type="http://schemas.openxmlformats.org/officeDocument/2006/relationships/hyperlink"/><Relationship Id="rId19665" Target="file:/C:/relatorio/20191008/LOGS/OK/URA1105_Hr_14.41.txt" TargetMode="External" Type="http://schemas.openxmlformats.org/officeDocument/2006/relationships/hyperlink"/><Relationship Id="rId19666" Target="file:/C:/relatorio/20191007/audios/URA1106_HR_1049_DATE_20191007.wav" TargetMode="External" Type="http://schemas.openxmlformats.org/officeDocument/2006/relationships/hyperlink"/><Relationship Id="rId19667" Target="file:/C:/relatorio/20191007/LOGS/OK/URA1106_Hr_11.40.txt" TargetMode="External" Type="http://schemas.openxmlformats.org/officeDocument/2006/relationships/hyperlink"/><Relationship Id="rId19668" Target="file:/C:/DesenvolvimentoUra/UraVoip_run/automationReport/reportGenerator/F9F7B" TargetMode="External" Type="http://schemas.openxmlformats.org/officeDocument/2006/relationships/hyperlink"/><Relationship Id="rId19669" Target="file:/C:/relatorio/20191007/LOGS/OK/URA1108_Hr_18.38.txt" TargetMode="External" Type="http://schemas.openxmlformats.org/officeDocument/2006/relationships/hyperlink"/><Relationship Id="rId1967" Target="file:/C:/relatorio/20191006/LOGS/OK/URA0586_Hr_14.31.txt" TargetMode="External" Type="http://schemas.openxmlformats.org/officeDocument/2006/relationships/hyperlink"/><Relationship Id="rId19670" Target="file:/C:/relatorio/20191006/audios/URA1109_HR_0128_DATE_20191006.wav" TargetMode="External" Type="http://schemas.openxmlformats.org/officeDocument/2006/relationships/hyperlink"/><Relationship Id="rId19671" Target="file:/C:/relatorio/20191006/LOGS/OK/URA1109_Hr_03.28.txt" TargetMode="External" Type="http://schemas.openxmlformats.org/officeDocument/2006/relationships/hyperlink"/><Relationship Id="rId19672" Target="file:/C:/relatorio/20191008/audios/URA1110_HR_1438_DATE_20191008.wav" TargetMode="External" Type="http://schemas.openxmlformats.org/officeDocument/2006/relationships/hyperlink"/><Relationship Id="rId19673" Target="file:/C:/relatorio/20191008/LOGS/OK/URA1110_Hr_14.45.txt" TargetMode="External" Type="http://schemas.openxmlformats.org/officeDocument/2006/relationships/hyperlink"/><Relationship Id="rId19674" Target="file:/C:/relatorio/20191006/audios/URA1111_HR_0128_DATE_20191006.wav" TargetMode="External" Type="http://schemas.openxmlformats.org/officeDocument/2006/relationships/hyperlink"/><Relationship Id="rId19675" Target="file:/C:/relatorio/20191006/LOGS/OK/URA1111_Hr_03.32.txt" TargetMode="External" Type="http://schemas.openxmlformats.org/officeDocument/2006/relationships/hyperlink"/><Relationship Id="rId19676" Target="file:/C:/relatorio/20191008/audios/URA1112_HR_1438_DATE_20191008.wav" TargetMode="External" Type="http://schemas.openxmlformats.org/officeDocument/2006/relationships/hyperlink"/><Relationship Id="rId19677" Target="file:/C:/relatorio/20191008/LOGS/OK/URA1112_Hr_14.50.txt" TargetMode="External" Type="http://schemas.openxmlformats.org/officeDocument/2006/relationships/hyperlink"/><Relationship Id="rId19678" Target="file:/C:/relatorio/20191006/audios/URA1113_HR_0128_DATE_20191006.wav" TargetMode="External" Type="http://schemas.openxmlformats.org/officeDocument/2006/relationships/hyperlink"/><Relationship Id="rId19679" Target="file:/C:/relatorio/20191006/LOGS/OK/URA1113_Hr_03.37.txt" TargetMode="External" Type="http://schemas.openxmlformats.org/officeDocument/2006/relationships/hyperlink"/><Relationship Id="rId1968" Target="file:/C:/DesenvolvimentoUra/UraVoip_run/automationReport/reportGenerator/191EF" TargetMode="External" Type="http://schemas.openxmlformats.org/officeDocument/2006/relationships/hyperlink"/><Relationship Id="rId19680" Target="file:/C:/relatorio/20191008/audios/URA1114_HR_1643_DATE_20191008.wav" TargetMode="External" Type="http://schemas.openxmlformats.org/officeDocument/2006/relationships/hyperlink"/><Relationship Id="rId19681" Target="file:/C:/relatorio/20191008/LOGS/OK/URA1114_Hr_18.16.txt" TargetMode="External" Type="http://schemas.openxmlformats.org/officeDocument/2006/relationships/hyperlink"/><Relationship Id="rId19682" Target="file:/C:/DesenvolvimentoUra/UraVoip_run/automationReport/reportGenerator/E2800" TargetMode="External" Type="http://schemas.openxmlformats.org/officeDocument/2006/relationships/hyperlink"/><Relationship Id="rId19683" Target="file:/C:/relatorio/20191007/LOGS/OK/URA1115_Hr_15.35.txt" TargetMode="External" Type="http://schemas.openxmlformats.org/officeDocument/2006/relationships/hyperlink"/><Relationship Id="rId19684" Target="file:/C:/relatorio/20191007/audios/URA1116_HR_1537_DATE_20191007.wav" TargetMode="External" Type="http://schemas.openxmlformats.org/officeDocument/2006/relationships/hyperlink"/><Relationship Id="rId19685" Target="file:/C:/relatorio/20191007/LOGS/OK/URA1116_Hr_15.42.txt" TargetMode="External" Type="http://schemas.openxmlformats.org/officeDocument/2006/relationships/hyperlink"/><Relationship Id="rId19686" Target="file:/C:/relatorio/20191007/audios/URA1117_HR_1603_DATE_20191007.wav" TargetMode="External" Type="http://schemas.openxmlformats.org/officeDocument/2006/relationships/hyperlink"/><Relationship Id="rId19687" Target="file:/C:/relatorio/20191007/LOGS/OK/URA1117_Hr_16.08.txt" TargetMode="External" Type="http://schemas.openxmlformats.org/officeDocument/2006/relationships/hyperlink"/><Relationship Id="rId19688" Target="file:/C:/relatorio/20191007/audios/URA1119_HR_1621_DATE_20191007.wav" TargetMode="External" Type="http://schemas.openxmlformats.org/officeDocument/2006/relationships/hyperlink"/><Relationship Id="rId19689" Target="file:/C:/relatorio/20191007/LOGS/OK/URA1119_Hr_16.26.txt" TargetMode="External" Type="http://schemas.openxmlformats.org/officeDocument/2006/relationships/hyperlink"/><Relationship Id="rId1969" Target="file:/C:/relatorio/20191006/LOGS/OK/URA0594_Hr_07.38.txt" TargetMode="External" Type="http://schemas.openxmlformats.org/officeDocument/2006/relationships/hyperlink"/><Relationship Id="rId19690" Target="file:/C:/relatorio/20191007/audios/URA1120_HR_1628_DATE_20191007.wav" TargetMode="External" Type="http://schemas.openxmlformats.org/officeDocument/2006/relationships/hyperlink"/><Relationship Id="rId19691" Target="file:/C:/relatorio/20191007/LOGS/OK/URA1120_Hr_16.34.txt" TargetMode="External" Type="http://schemas.openxmlformats.org/officeDocument/2006/relationships/hyperlink"/><Relationship Id="rId19692" Target="file:/C:/relatorio/20191007/audios/URA1123_HR_1706_DATE_20191007.wav" TargetMode="External" Type="http://schemas.openxmlformats.org/officeDocument/2006/relationships/hyperlink"/><Relationship Id="rId19693" Target="file:/C:/relatorio/20191007/LOGS/OK/URA1123_Hr_17.12.txt" TargetMode="External" Type="http://schemas.openxmlformats.org/officeDocument/2006/relationships/hyperlink"/><Relationship Id="rId19694" Target="file:/C:/DesenvolvimentoUra/UraVoip_run/automationReport/reportGenerator/F3560" TargetMode="External" Type="http://schemas.openxmlformats.org/officeDocument/2006/relationships/hyperlink"/><Relationship Id="rId19695" Target="file:/C:/relatorio/20191007/LOGS/OK/URA1125_Hr_19.46.txt" TargetMode="External" Type="http://schemas.openxmlformats.org/officeDocument/2006/relationships/hyperlink"/><Relationship Id="rId19696" Target="file:/C:/DesenvolvimentoUra/UraVoip_run/automationReport/reportGenerator/367D8" TargetMode="External" Type="http://schemas.openxmlformats.org/officeDocument/2006/relationships/hyperlink"/><Relationship Id="rId19697" Target="file:/C:/relatorio/20191008/LOGS/OK/URA1126_Hr_06.45.txt" TargetMode="External" Type="http://schemas.openxmlformats.org/officeDocument/2006/relationships/hyperlink"/><Relationship Id="rId19698" Target="file:/C:/DesenvolvimentoUra/UraVoip_run/automationReport/reportGenerator/6AA77" TargetMode="External" Type="http://schemas.openxmlformats.org/officeDocument/2006/relationships/hyperlink"/><Relationship Id="rId19699" Target="file:/C:/relatorio/20191007/LOGS/OK/URA1129_Hr_20.02.txt" TargetMode="External" Type="http://schemas.openxmlformats.org/officeDocument/2006/relationships/hyperlink"/><Relationship Id="rId197" Target="file:/C:/relatorio/20191008/LOGS/OK/URA0217_Hr_23.36.txt" TargetMode="External" Type="http://schemas.openxmlformats.org/officeDocument/2006/relationships/hyperlink"/><Relationship Id="rId1970" Target="file:/C:/relatorio/20191006/audios/URA0595_HR_0127_DATE_20191006.wav" TargetMode="External" Type="http://schemas.openxmlformats.org/officeDocument/2006/relationships/hyperlink"/><Relationship Id="rId19700" Target="file:/C:/DesenvolvimentoUra/UraVoip_run/automationReport/reportGenerator/8F75E" TargetMode="External" Type="http://schemas.openxmlformats.org/officeDocument/2006/relationships/hyperlink"/><Relationship Id="rId19701" Target="file:/C:/relatorio/20191007/LOGS/OK/URA1139_Hr_13.54.txt" TargetMode="External" Type="http://schemas.openxmlformats.org/officeDocument/2006/relationships/hyperlink"/><Relationship Id="rId19702" Target="file:/C:/DesenvolvimentoUra/UraVoip_run/automationReport/reportGenerator/7E69E" TargetMode="External" Type="http://schemas.openxmlformats.org/officeDocument/2006/relationships/hyperlink"/><Relationship Id="rId19703" Target="file:/C:/relatorio/20191006/LOGS/OK/URA1142_Hr_02.37.txt" TargetMode="External" Type="http://schemas.openxmlformats.org/officeDocument/2006/relationships/hyperlink"/><Relationship Id="rId19704" Target="file:/C:/relatorio/20191007/audios/URA1157_HR_1355_DATE_20191007.wav" TargetMode="External" Type="http://schemas.openxmlformats.org/officeDocument/2006/relationships/hyperlink"/><Relationship Id="rId19705" Target="file:/C:/relatorio/20191007/LOGS/OK/URA1157_Hr_13.59.txt" TargetMode="External" Type="http://schemas.openxmlformats.org/officeDocument/2006/relationships/hyperlink"/><Relationship Id="rId19706" Target="file:/C:/DesenvolvimentoUra/UraVoip_run/automationReport/reportGenerator/9393F" TargetMode="External" Type="http://schemas.openxmlformats.org/officeDocument/2006/relationships/hyperlink"/><Relationship Id="rId19707" Target="file:/C:/relatorio/20191006/LOGS/OK/URA1158_Hr_15.13.txt" TargetMode="External" Type="http://schemas.openxmlformats.org/officeDocument/2006/relationships/hyperlink"/><Relationship Id="rId19708" Target="file:/C:/DesenvolvimentoUra/UraVoip_run/automationReport/reportGenerator/9DBBB" TargetMode="External" Type="http://schemas.openxmlformats.org/officeDocument/2006/relationships/hyperlink"/><Relationship Id="rId19709" Target="file:/C:/relatorio/20191007/LOGS/OK/URA1165_Hr_11.41.txt" TargetMode="External" Type="http://schemas.openxmlformats.org/officeDocument/2006/relationships/hyperlink"/><Relationship Id="rId1971" Target="file:/C:/relatorio/20191006/LOGS/OK/URA0595_Hr_17.48.txt" TargetMode="External" Type="http://schemas.openxmlformats.org/officeDocument/2006/relationships/hyperlink"/><Relationship Id="rId19710" Target="file:/C:/DesenvolvimentoUra/UraVoip_run/automationReport/reportGenerator/6B9AA" TargetMode="External" Type="http://schemas.openxmlformats.org/officeDocument/2006/relationships/hyperlink"/><Relationship Id="rId19711" Target="file:/C:/relatorio/20191006/LOGS/OK/URA1166_Hr_03.43.txt" TargetMode="External" Type="http://schemas.openxmlformats.org/officeDocument/2006/relationships/hyperlink"/><Relationship Id="rId19712" Target="file:/C:/relatorio/20191006/audios/URA1168_HR_0128_DATE_20191006.wav" TargetMode="External" Type="http://schemas.openxmlformats.org/officeDocument/2006/relationships/hyperlink"/><Relationship Id="rId19713" Target="file:/C:/relatorio/20191006/LOGS/OK/URA1168_Hr_01.34.txt" TargetMode="External" Type="http://schemas.openxmlformats.org/officeDocument/2006/relationships/hyperlink"/><Relationship Id="rId19714" Target="file:/C:/DesenvolvimentoUra/UraVoip_run/automationReport/reportGenerator/59A6B" TargetMode="External" Type="http://schemas.openxmlformats.org/officeDocument/2006/relationships/hyperlink"/><Relationship Id="rId19715" Target="file:/C:/relatorio/20191009/LOGS/OK/URA1171_Hr_12.45.txt" TargetMode="External" Type="http://schemas.openxmlformats.org/officeDocument/2006/relationships/hyperlink"/><Relationship Id="rId19716" Target="file:/C:/relatorio/20191007/audios/URA1181_HR_1400_DATE_20191007.wav" TargetMode="External" Type="http://schemas.openxmlformats.org/officeDocument/2006/relationships/hyperlink"/><Relationship Id="rId19717" Target="file:/C:/relatorio/20191007/LOGS/OK/URA1181_Hr_14.05.txt" TargetMode="External" Type="http://schemas.openxmlformats.org/officeDocument/2006/relationships/hyperlink"/><Relationship Id="rId19718" Target="file:/C:/relatorio/20191006/audios/URA1182_HR_0128_DATE_20191006.wav" TargetMode="External" Type="http://schemas.openxmlformats.org/officeDocument/2006/relationships/hyperlink"/><Relationship Id="rId19719" Target="file:/C:/relatorio/20191006/LOGS/OK/URA1182_Hr_15.22.txt" TargetMode="External" Type="http://schemas.openxmlformats.org/officeDocument/2006/relationships/hyperlink"/><Relationship Id="rId1972" Target="file:/C:/DesenvolvimentoUra/UraVoip_run/automationReport/reportGenerator/191EF" TargetMode="External" Type="http://schemas.openxmlformats.org/officeDocument/2006/relationships/hyperlink"/><Relationship Id="rId19720" Target="file:/C:/DesenvolvimentoUra/UraVoip_run/automationReport/reportGenerator/7E69E" TargetMode="External" Type="http://schemas.openxmlformats.org/officeDocument/2006/relationships/hyperlink"/><Relationship Id="rId19721" Target="file:/C:/relatorio/20191006/LOGS/OK/URA1184_Hr_02.43.txt" TargetMode="External" Type="http://schemas.openxmlformats.org/officeDocument/2006/relationships/hyperlink"/><Relationship Id="rId19722" Target="file:/C:/DesenvolvimentoUra/UraVoip_run/automationReport/reportGenerator/5CCF0" TargetMode="External" Type="http://schemas.openxmlformats.org/officeDocument/2006/relationships/hyperlink"/><Relationship Id="rId19723" Target="file:/C:/relatorio/20191007/LOGS/OK/URA1187_Hr_15.26.txt" TargetMode="External" Type="http://schemas.openxmlformats.org/officeDocument/2006/relationships/hyperlink"/><Relationship Id="rId19724" Target="file:/C:/relatorio/20191008/audios/URA1189_HR_1545_DATE_20191008.wav" TargetMode="External" Type="http://schemas.openxmlformats.org/officeDocument/2006/relationships/hyperlink"/><Relationship Id="rId19725" Target="file:/C:/relatorio/20191008/LOGS/OK/URA1189_Hr_15.50.txt" TargetMode="External" Type="http://schemas.openxmlformats.org/officeDocument/2006/relationships/hyperlink"/><Relationship Id="rId19726" Target="file:/C:/relatorio/20191007/audios/URA1199_HR_1431_DATE_20191007.wav" TargetMode="External" Type="http://schemas.openxmlformats.org/officeDocument/2006/relationships/hyperlink"/><Relationship Id="rId19727" Target="file:/C:/relatorio/20191007/LOGS/OK/URA1199_Hr_14.36.txt" TargetMode="External" Type="http://schemas.openxmlformats.org/officeDocument/2006/relationships/hyperlink"/><Relationship Id="rId19728" Target="file:/C:/DesenvolvimentoUra/UraVoip_run/automationReport/reportGenerator/B2D50" TargetMode="External" Type="http://schemas.openxmlformats.org/officeDocument/2006/relationships/hyperlink"/><Relationship Id="rId19729" Target="file:/C:/relatorio/20191008/LOGS/OK/URA1204_Hr_06.21.txt" TargetMode="External" Type="http://schemas.openxmlformats.org/officeDocument/2006/relationships/hyperlink"/><Relationship Id="rId1973" Target="file:/C:/relatorio/20191006/LOGS/OK/URA0596_Hr_07.42.txt" TargetMode="External" Type="http://schemas.openxmlformats.org/officeDocument/2006/relationships/hyperlink"/><Relationship Id="rId19730" Target="file:/C:/DesenvolvimentoUra/UraVoip_run/automationReport/reportGenerator/7997E" TargetMode="External" Type="http://schemas.openxmlformats.org/officeDocument/2006/relationships/hyperlink"/><Relationship Id="rId19731" Target="file:/C:/relatorio/20191007/LOGS/OK/URA1207_Hr_19.15.txt" TargetMode="External" Type="http://schemas.openxmlformats.org/officeDocument/2006/relationships/hyperlink"/><Relationship Id="rId19732" Target="file:/C:/relatorio/20191006/audios/URA1208_HR_0128_DATE_20191006.wav" TargetMode="External" Type="http://schemas.openxmlformats.org/officeDocument/2006/relationships/hyperlink"/><Relationship Id="rId19733" Target="file:/C:/relatorio/20191006/LOGS/OK/URA1208_Hr_03.48.txt" TargetMode="External" Type="http://schemas.openxmlformats.org/officeDocument/2006/relationships/hyperlink"/><Relationship Id="rId19734" Target="file:/C:/DesenvolvimentoUra/UraVoip_run/automationReport/reportGenerator/5C269" TargetMode="External" Type="http://schemas.openxmlformats.org/officeDocument/2006/relationships/hyperlink"/><Relationship Id="rId19735" Target="file:/C:/relatorio/20191006/LOGS/OK/URA1210_Hr_14.19.txt" TargetMode="External" Type="http://schemas.openxmlformats.org/officeDocument/2006/relationships/hyperlink"/><Relationship Id="rId19736" Target="file:/C:/relatorio/20191006/audios/URA1222_HR_0128_DATE_20191006.wav" TargetMode="External" Type="http://schemas.openxmlformats.org/officeDocument/2006/relationships/hyperlink"/><Relationship Id="rId19737" Target="file:/C:/relatorio/20191006/LOGS/OK/URA1222_Hr_04.24.txt" TargetMode="External" Type="http://schemas.openxmlformats.org/officeDocument/2006/relationships/hyperlink"/><Relationship Id="rId19738" Target="file:/C:/DesenvolvimentoUra/UraVoip_run/automationReport/reportGenerator/9BAE5" TargetMode="External" Type="http://schemas.openxmlformats.org/officeDocument/2006/relationships/hyperlink"/><Relationship Id="rId19739" Target="file:/C:/relatorio/20191007/LOGS/OK/URA1240_Hr_14.50.txt" TargetMode="External" Type="http://schemas.openxmlformats.org/officeDocument/2006/relationships/hyperlink"/><Relationship Id="rId1974" Target="file:/C:/relatorio/20191006/audios/URA0597_HR_0127_DATE_20191006.wav" TargetMode="External" Type="http://schemas.openxmlformats.org/officeDocument/2006/relationships/hyperlink"/><Relationship Id="rId19740" Target="file:/C:/DesenvolvimentoUra/UraVoip_run/automationReport/reportGenerator/B689B" TargetMode="External" Type="http://schemas.openxmlformats.org/officeDocument/2006/relationships/hyperlink"/><Relationship Id="rId19741" Target="file:/C:/relatorio/20191006/LOGS/OK/URA1241_Hr_15.35.txt" TargetMode="External" Type="http://schemas.openxmlformats.org/officeDocument/2006/relationships/hyperlink"/><Relationship Id="rId19742" Target="file:/C:/relatorio/20191006/audios/URA0002_HR_0130_DATE_20191006.wav" TargetMode="External" Type="http://schemas.openxmlformats.org/officeDocument/2006/relationships/hyperlink"/><Relationship Id="rId19743" Target="file:/C:/relatorio/20191006/LOGS/OK/URA0002_Hr_06.11.txt" TargetMode="External" Type="http://schemas.openxmlformats.org/officeDocument/2006/relationships/hyperlink"/><Relationship Id="rId19744" Target="file:/C:/DesenvolvimentoUra/UraVoip_run/automationReport/reportGenerator/9C6D3" TargetMode="External" Type="http://schemas.openxmlformats.org/officeDocument/2006/relationships/hyperlink"/><Relationship Id="rId19745" Target="file:/C:/relatorio/20191007/LOGS/OK/URA0135_Hr_01.20.txt" TargetMode="External" Type="http://schemas.openxmlformats.org/officeDocument/2006/relationships/hyperlink"/><Relationship Id="rId19746" Target="file:/C:/DesenvolvimentoUra/UraVoip_run/automationReport/reportGenerator/AD153" TargetMode="External" Type="http://schemas.openxmlformats.org/officeDocument/2006/relationships/hyperlink"/><Relationship Id="rId19747" Target="file:/C:/relatorio/20191006/LOGS/OK/URA0146_Hr_22.16.txt" TargetMode="External" Type="http://schemas.openxmlformats.org/officeDocument/2006/relationships/hyperlink"/><Relationship Id="rId19748" Target="file:/C:/DesenvolvimentoUra/UraVoip_run/automationReport/reportGenerator/AB402" TargetMode="External" Type="http://schemas.openxmlformats.org/officeDocument/2006/relationships/hyperlink"/><Relationship Id="rId19749" Target="file:/C:/relatorio/20191007/LOGS/OK/URA0152_Hr_06.11.txt" TargetMode="External" Type="http://schemas.openxmlformats.org/officeDocument/2006/relationships/hyperlink"/><Relationship Id="rId1975" Target="file:/C:/relatorio/20191006/LOGS/OK/URA0597_Hr_05.20.txt" TargetMode="External" Type="http://schemas.openxmlformats.org/officeDocument/2006/relationships/hyperlink"/><Relationship Id="rId19750" Target="file:/C:/relatorio/20191008/audios/URA0214_HR_1656_DATE_20191008.wav" TargetMode="External" Type="http://schemas.openxmlformats.org/officeDocument/2006/relationships/hyperlink"/><Relationship Id="rId19751" Target="file:/C:/relatorio/20191009/LOGS/OK/URA0214_Hr_05.32.txt" TargetMode="External" Type="http://schemas.openxmlformats.org/officeDocument/2006/relationships/hyperlink"/><Relationship Id="rId19752" Target="file:/C:/DesenvolvimentoUra/UraVoip_run/automationReport/reportGenerator/51F64" TargetMode="External" Type="http://schemas.openxmlformats.org/officeDocument/2006/relationships/hyperlink"/><Relationship Id="rId19753" Target="file:/C:/relatorio/20191006/LOGS/OK/URA0216_Hr_10.28.txt" TargetMode="External" Type="http://schemas.openxmlformats.org/officeDocument/2006/relationships/hyperlink"/><Relationship Id="rId19754" Target="file:/C:/DesenvolvimentoUra/UraVoip_run/automationReport/reportGenerator/87246" TargetMode="External" Type="http://schemas.openxmlformats.org/officeDocument/2006/relationships/hyperlink"/><Relationship Id="rId19755" Target="file:/C:/relatorio/20191008/LOGS/OK/URA0217_Hr_23.36.txt" TargetMode="External" Type="http://schemas.openxmlformats.org/officeDocument/2006/relationships/hyperlink"/><Relationship Id="rId19756" Target="file:/C:/DesenvolvimentoUra/UraVoip_run/automationReport/reportGenerator/DBB37" TargetMode="External" Type="http://schemas.openxmlformats.org/officeDocument/2006/relationships/hyperlink"/><Relationship Id="rId19757" Target="file:/C:/relatorio/20191006/LOGS/OK/URA0250_Hr_08.55.txt" TargetMode="External" Type="http://schemas.openxmlformats.org/officeDocument/2006/relationships/hyperlink"/><Relationship Id="rId19758" Target="file:/C:/relatorio/20191006/audios/URA0253_HR_0130_DATE_20191006.wav" TargetMode="External" Type="http://schemas.openxmlformats.org/officeDocument/2006/relationships/hyperlink"/><Relationship Id="rId19759" Target="file:/C:/relatorio/20191006/LOGS/OK/URA0253_Hr_09.06.txt" TargetMode="External" Type="http://schemas.openxmlformats.org/officeDocument/2006/relationships/hyperlink"/><Relationship Id="rId1976" Target="file:/C:/DesenvolvimentoUra/UraVoip_run/automationReport/reportGenerator/191EF" TargetMode="External" Type="http://schemas.openxmlformats.org/officeDocument/2006/relationships/hyperlink"/><Relationship Id="rId19760" Target="file:/C:/relatorio/20191007/audios/URA0268_HR_1826_DATE_20191007.wav" TargetMode="External" Type="http://schemas.openxmlformats.org/officeDocument/2006/relationships/hyperlink"/><Relationship Id="rId19761" Target="file:/C:/relatorio/20191008/LOGS/OK/URA0268_Hr_04.35.txt" TargetMode="External" Type="http://schemas.openxmlformats.org/officeDocument/2006/relationships/hyperlink"/><Relationship Id="rId19762" Target="file:/C:/DesenvolvimentoUra/UraVoip_run/automationReport/reportGenerator/6128A" TargetMode="External" Type="http://schemas.openxmlformats.org/officeDocument/2006/relationships/hyperlink"/><Relationship Id="rId19763" Target="file:/C:/relatorio/20191006/LOGS/OK/URA0337_Hr_04.06.txt" TargetMode="External" Type="http://schemas.openxmlformats.org/officeDocument/2006/relationships/hyperlink"/><Relationship Id="rId19764" Target="file:/C:/relatorio/20191008/audios/URA0343_HR_1656_DATE_20191008.wav" TargetMode="External" Type="http://schemas.openxmlformats.org/officeDocument/2006/relationships/hyperlink"/><Relationship Id="rId19765" Target="file:/C:/relatorio/20191008/LOGS/OK/URA0343_Hr_19.06.txt" TargetMode="External" Type="http://schemas.openxmlformats.org/officeDocument/2006/relationships/hyperlink"/><Relationship Id="rId19766" Target="file:/C:/relatorio/20191006/audios/URA0344_HR_0130_DATE_20191006.wav" TargetMode="External" Type="http://schemas.openxmlformats.org/officeDocument/2006/relationships/hyperlink"/><Relationship Id="rId19767" Target="file:/C:/relatorio/20191006/LOGS/OK/URA0344_Hr_10.54.txt" TargetMode="External" Type="http://schemas.openxmlformats.org/officeDocument/2006/relationships/hyperlink"/><Relationship Id="rId19768" Target="file:/C:/relatorio/20191006/audios/URA0349_HR_0130_DATE_20191006.wav" TargetMode="External" Type="http://schemas.openxmlformats.org/officeDocument/2006/relationships/hyperlink"/><Relationship Id="rId19769" Target="file:/C:/relatorio/20191006/LOGS/OK/URA0349_Hr_23.16.txt" TargetMode="External" Type="http://schemas.openxmlformats.org/officeDocument/2006/relationships/hyperlink"/><Relationship Id="rId1977" Target="file:/C:/relatorio/20191006/LOGS/OK/URA0599_Hr_07.47.txt" TargetMode="External" Type="http://schemas.openxmlformats.org/officeDocument/2006/relationships/hyperlink"/><Relationship Id="rId19770" Target="file:/C:/DesenvolvimentoUra/UraVoip_run/automationReport/reportGenerator/9060F" TargetMode="External" Type="http://schemas.openxmlformats.org/officeDocument/2006/relationships/hyperlink"/><Relationship Id="rId19771" Target="file:/C:/relatorio/20191007/LOGS/OK/URA0352_Hr_20.47.txt" TargetMode="External" Type="http://schemas.openxmlformats.org/officeDocument/2006/relationships/hyperlink"/><Relationship Id="rId19772" Target="file:/C:/DesenvolvimentoUra/UraVoip_run/automationReport/reportGenerator/A1843" TargetMode="External" Type="http://schemas.openxmlformats.org/officeDocument/2006/relationships/hyperlink"/><Relationship Id="rId19773" Target="file:/C:/relatorio/20191006/LOGS/OK/URA0381_Hr_18.11.txt" TargetMode="External" Type="http://schemas.openxmlformats.org/officeDocument/2006/relationships/hyperlink"/><Relationship Id="rId19774" Target="file:/C:/relatorio/20191006/audios/URA0383_HR_0130_DATE_20191006.wav" TargetMode="External" Type="http://schemas.openxmlformats.org/officeDocument/2006/relationships/hyperlink"/><Relationship Id="rId19775" Target="file:/C:/relatorio/20191006/LOGS/OK/URA0383_Hr_23.30.txt" TargetMode="External" Type="http://schemas.openxmlformats.org/officeDocument/2006/relationships/hyperlink"/><Relationship Id="rId19776" Target="file:/C:/relatorio/20191006/audios/URA0401_HR_0130_DATE_20191006.wav" TargetMode="External" Type="http://schemas.openxmlformats.org/officeDocument/2006/relationships/hyperlink"/><Relationship Id="rId19777" Target="file:/C:/relatorio/20191006/LOGS/OK/URA0401_Hr_05.05.txt" TargetMode="External" Type="http://schemas.openxmlformats.org/officeDocument/2006/relationships/hyperlink"/><Relationship Id="rId19778" Target="file:/C:/relatorio/20191006/audios/URA0404_HR_0130_DATE_20191006.wav" TargetMode="External" Type="http://schemas.openxmlformats.org/officeDocument/2006/relationships/hyperlink"/><Relationship Id="rId19779" Target="file:/C:/relatorio/20191006/LOGS/OK/URA0404_Hr_03.17.txt" TargetMode="External" Type="http://schemas.openxmlformats.org/officeDocument/2006/relationships/hyperlink"/><Relationship Id="rId1978" Target="file:/C:/relatorio/20191006/audios/URA0601_HR_0127_DATE_20191006.wav" TargetMode="External" Type="http://schemas.openxmlformats.org/officeDocument/2006/relationships/hyperlink"/><Relationship Id="rId19780" Target="file:/C:/relatorio/20191006/audios/URA0431_HR_0130_DATE_20191006.wav" TargetMode="External" Type="http://schemas.openxmlformats.org/officeDocument/2006/relationships/hyperlink"/><Relationship Id="rId19781" Target="file:/C:/relatorio/20191007/LOGS/OK/URA0431_Hr_04.08.txt" TargetMode="External" Type="http://schemas.openxmlformats.org/officeDocument/2006/relationships/hyperlink"/><Relationship Id="rId19782" Target="file:/C:/DesenvolvimentoUra/UraVoip_run/automationReport/reportGenerator/1E044" TargetMode="External" Type="http://schemas.openxmlformats.org/officeDocument/2006/relationships/hyperlink"/><Relationship Id="rId19783" Target="file:/C:/relatorio/20191006/LOGS/OK/URA0503_Hr_04.28.txt" TargetMode="External" Type="http://schemas.openxmlformats.org/officeDocument/2006/relationships/hyperlink"/><Relationship Id="rId19784" Target="file:/C:/DesenvolvimentoUra/UraVoip_run/automationReport/reportGenerator/45AA6" TargetMode="External" Type="http://schemas.openxmlformats.org/officeDocument/2006/relationships/hyperlink"/><Relationship Id="rId19785" Target="file:/C:/relatorio/20191006/LOGS/OK/URA0504_Hr_04.34.txt" TargetMode="External" Type="http://schemas.openxmlformats.org/officeDocument/2006/relationships/hyperlink"/><Relationship Id="rId19786" Target="file:/C:/DesenvolvimentoUra/UraVoip_run/automationReport/reportGenerator/925C3" TargetMode="External" Type="http://schemas.openxmlformats.org/officeDocument/2006/relationships/hyperlink"/><Relationship Id="rId19787" Target="file:/C:/relatorio/20191006/LOGS/OK/URA0508_Hr_23.13.txt" TargetMode="External" Type="http://schemas.openxmlformats.org/officeDocument/2006/relationships/hyperlink"/><Relationship Id="rId19788" Target="file:/C:/relatorio/20191006/audios/URA0544_HR_0127_DATE_20191006.wav" TargetMode="External" Type="http://schemas.openxmlformats.org/officeDocument/2006/relationships/hyperlink"/><Relationship Id="rId19789" Target="file:/C:/relatorio/20191006/LOGS/OK/URA0544_Hr_09.12.txt" TargetMode="External" Type="http://schemas.openxmlformats.org/officeDocument/2006/relationships/hyperlink"/><Relationship Id="rId1979" Target="file:/C:/relatorio/20191006/LOGS/OK/URA0601_Hr_07.52.txt" TargetMode="External" Type="http://schemas.openxmlformats.org/officeDocument/2006/relationships/hyperlink"/><Relationship Id="rId19790" Target="file:/C:/relatorio/20191006/audios/URA0548_HR_0127_DATE_20191006.wav" TargetMode="External" Type="http://schemas.openxmlformats.org/officeDocument/2006/relationships/hyperlink"/><Relationship Id="rId19791" Target="file:/C:/relatorio/20191006/LOGS/OK/URA0548_Hr_09.16.txt" TargetMode="External" Type="http://schemas.openxmlformats.org/officeDocument/2006/relationships/hyperlink"/><Relationship Id="rId19792" Target="file:/C:/relatorio/20191006/audios/URA0550_HR_0127_DATE_20191006.wav" TargetMode="External" Type="http://schemas.openxmlformats.org/officeDocument/2006/relationships/hyperlink"/><Relationship Id="rId19793" Target="file:/C:/relatorio/20191006/LOGS/OK/URA0550_Hr_09.20.txt" TargetMode="External" Type="http://schemas.openxmlformats.org/officeDocument/2006/relationships/hyperlink"/><Relationship Id="rId19794" Target="file:/C:/relatorio/20191006/audios/URA0551_HR_0127_DATE_20191006.wav" TargetMode="External" Type="http://schemas.openxmlformats.org/officeDocument/2006/relationships/hyperlink"/><Relationship Id="rId19795" Target="file:/C:/relatorio/20191006/LOGS/OK/URA0551_Hr_09.23.txt" TargetMode="External" Type="http://schemas.openxmlformats.org/officeDocument/2006/relationships/hyperlink"/><Relationship Id="rId19796" Target="file:/C:/DesenvolvimentoUra/UraVoip_run/automationReport/reportGenerator/03A31" TargetMode="External" Type="http://schemas.openxmlformats.org/officeDocument/2006/relationships/hyperlink"/><Relationship Id="rId19797" Target="file:/C:/relatorio/20191006/LOGS/OK/URA0557_Hr_18.17.txt" TargetMode="External" Type="http://schemas.openxmlformats.org/officeDocument/2006/relationships/hyperlink"/><Relationship Id="rId19798" Target="file:/C:/relatorio/20191006/audios/URA0563_HR_0127_DATE_20191006.wav" TargetMode="External" Type="http://schemas.openxmlformats.org/officeDocument/2006/relationships/hyperlink"/><Relationship Id="rId19799" Target="file:/C:/relatorio/20191006/LOGS/OK/URA0563_Hr_09.28.txt" TargetMode="External" Type="http://schemas.openxmlformats.org/officeDocument/2006/relationships/hyperlink"/><Relationship Id="rId198" Target="file:/C:/DesenvolvimentoUra/UraVoip_run/automationReport/reportGenerator/DBB37" TargetMode="External" Type="http://schemas.openxmlformats.org/officeDocument/2006/relationships/hyperlink"/><Relationship Id="rId1980" Target="file:/C:/relatorio/20191006/audios/URA0602_HR_0127_DATE_20191006.wav" TargetMode="External" Type="http://schemas.openxmlformats.org/officeDocument/2006/relationships/hyperlink"/><Relationship Id="rId19800" Target="file:/C:/DesenvolvimentoUra/UraVoip_run/automationReport/reportGenerator/535F4" TargetMode="External" Type="http://schemas.openxmlformats.org/officeDocument/2006/relationships/hyperlink"/><Relationship Id="rId19801" Target="file:/C:/relatorio/20191007/LOGS/OK/URA0566_Hr_13.37.txt" TargetMode="External" Type="http://schemas.openxmlformats.org/officeDocument/2006/relationships/hyperlink"/><Relationship Id="rId19802" Target="file:/C:/relatorio/20191006/audios/URA0572_HR_0127_DATE_20191006.wav" TargetMode="External" Type="http://schemas.openxmlformats.org/officeDocument/2006/relationships/hyperlink"/><Relationship Id="rId19803" Target="file:/C:/relatorio/20191006/LOGS/OK/URA0572_Hr_07.22.txt" TargetMode="External" Type="http://schemas.openxmlformats.org/officeDocument/2006/relationships/hyperlink"/><Relationship Id="rId19804" Target="file:/C:/DesenvolvimentoUra/UraVoip_run/automationReport/reportGenerator/538E8" TargetMode="External" Type="http://schemas.openxmlformats.org/officeDocument/2006/relationships/hyperlink"/><Relationship Id="rId19805" Target="file:/C:/relatorio/20191006/LOGS/OK/URA0573_Hr_04.39.txt" TargetMode="External" Type="http://schemas.openxmlformats.org/officeDocument/2006/relationships/hyperlink"/><Relationship Id="rId19806" Target="file:/C:/relatorio/20191007/audios/URA0574_HR_1051_DATE_20191007.wav" TargetMode="External" Type="http://schemas.openxmlformats.org/officeDocument/2006/relationships/hyperlink"/><Relationship Id="rId19807" Target="file:/C:/relatorio/20191007/LOGS/OK/URA0574_Hr_13.30.txt" TargetMode="External" Type="http://schemas.openxmlformats.org/officeDocument/2006/relationships/hyperlink"/><Relationship Id="rId19808" Target="file:/C:/relatorio/20191006/audios/URA0575_HR_0127_DATE_20191006.wav" TargetMode="External" Type="http://schemas.openxmlformats.org/officeDocument/2006/relationships/hyperlink"/><Relationship Id="rId19809" Target="file:/C:/relatorio/20191006/LOGS/OK/URA0575_Hr_07.28.txt" TargetMode="External" Type="http://schemas.openxmlformats.org/officeDocument/2006/relationships/hyperlink"/><Relationship Id="rId1981" Target="file:/C:/relatorio/20191006/LOGS/OK/URA0602_Hr_17.54.txt" TargetMode="External" Type="http://schemas.openxmlformats.org/officeDocument/2006/relationships/hyperlink"/><Relationship Id="rId19810" Target="file:/C:/DesenvolvimentoUra/UraVoip_run/automationReport/reportGenerator/191EF" TargetMode="External" Type="http://schemas.openxmlformats.org/officeDocument/2006/relationships/hyperlink"/><Relationship Id="rId19811" Target="file:/C:/relatorio/20191006/LOGS/OK/URA0576_Hr_07.33.txt" TargetMode="External" Type="http://schemas.openxmlformats.org/officeDocument/2006/relationships/hyperlink"/><Relationship Id="rId19812" Target="file:/C:/DesenvolvimentoUra/UraVoip_run/automationReport/reportGenerator/2450D" TargetMode="External" Type="http://schemas.openxmlformats.org/officeDocument/2006/relationships/hyperlink"/><Relationship Id="rId19813" Target="file:/C:/relatorio/20191006/LOGS/OK/URA0577_Hr_16.21.txt" TargetMode="External" Type="http://schemas.openxmlformats.org/officeDocument/2006/relationships/hyperlink"/><Relationship Id="rId19814" Target="file:/C:/DesenvolvimentoUra/UraVoip_run/automationReport/reportGenerator/7D440" TargetMode="External" Type="http://schemas.openxmlformats.org/officeDocument/2006/relationships/hyperlink"/><Relationship Id="rId19815" Target="file:/C:/relatorio/20191006/LOGS/OK/URA0586_Hr_14.31.txt" TargetMode="External" Type="http://schemas.openxmlformats.org/officeDocument/2006/relationships/hyperlink"/><Relationship Id="rId19816" Target="file:/C:/DesenvolvimentoUra/UraVoip_run/automationReport/reportGenerator/191EF" TargetMode="External" Type="http://schemas.openxmlformats.org/officeDocument/2006/relationships/hyperlink"/><Relationship Id="rId19817" Target="file:/C:/relatorio/20191006/LOGS/OK/URA0594_Hr_07.38.txt" TargetMode="External" Type="http://schemas.openxmlformats.org/officeDocument/2006/relationships/hyperlink"/><Relationship Id="rId19818" Target="file:/C:/relatorio/20191006/audios/URA0595_HR_0127_DATE_20191006.wav" TargetMode="External" Type="http://schemas.openxmlformats.org/officeDocument/2006/relationships/hyperlink"/><Relationship Id="rId19819" Target="file:/C:/relatorio/20191006/LOGS/OK/URA0595_Hr_17.48.txt" TargetMode="External" Type="http://schemas.openxmlformats.org/officeDocument/2006/relationships/hyperlink"/><Relationship Id="rId1982" Target="file:/C:/relatorio/20191006/audios/URA0002_HR_0130_DATE_20191006.wav" TargetMode="External" Type="http://schemas.openxmlformats.org/officeDocument/2006/relationships/hyperlink"/><Relationship Id="rId19820" Target="file:/C:/DesenvolvimentoUra/UraVoip_run/automationReport/reportGenerator/191EF" TargetMode="External" Type="http://schemas.openxmlformats.org/officeDocument/2006/relationships/hyperlink"/><Relationship Id="rId19821" Target="file:/C:/relatorio/20191006/LOGS/OK/URA0596_Hr_07.42.txt" TargetMode="External" Type="http://schemas.openxmlformats.org/officeDocument/2006/relationships/hyperlink"/><Relationship Id="rId19822" Target="file:/C:/relatorio/20191006/audios/URA0597_HR_0127_DATE_20191006.wav" TargetMode="External" Type="http://schemas.openxmlformats.org/officeDocument/2006/relationships/hyperlink"/><Relationship Id="rId19823" Target="file:/C:/relatorio/20191006/LOGS/OK/URA0597_Hr_05.20.txt" TargetMode="External" Type="http://schemas.openxmlformats.org/officeDocument/2006/relationships/hyperlink"/><Relationship Id="rId19824" Target="file:/C:/DesenvolvimentoUra/UraVoip_run/automationReport/reportGenerator/191EF" TargetMode="External" Type="http://schemas.openxmlformats.org/officeDocument/2006/relationships/hyperlink"/><Relationship Id="rId19825" Target="file:/C:/relatorio/20191006/LOGS/OK/URA0599_Hr_07.47.txt" TargetMode="External" Type="http://schemas.openxmlformats.org/officeDocument/2006/relationships/hyperlink"/><Relationship Id="rId19826" Target="file:/C:/relatorio/20191006/audios/URA0601_HR_0127_DATE_20191006.wav" TargetMode="External" Type="http://schemas.openxmlformats.org/officeDocument/2006/relationships/hyperlink"/><Relationship Id="rId19827" Target="file:/C:/relatorio/20191006/LOGS/OK/URA0601_Hr_07.52.txt" TargetMode="External" Type="http://schemas.openxmlformats.org/officeDocument/2006/relationships/hyperlink"/><Relationship Id="rId19828" Target="file:/C:/relatorio/20191006/audios/URA0602_HR_0127_DATE_20191006.wav" TargetMode="External" Type="http://schemas.openxmlformats.org/officeDocument/2006/relationships/hyperlink"/><Relationship Id="rId19829" Target="file:/C:/relatorio/20191006/LOGS/OK/URA0602_Hr_17.54.txt" TargetMode="External" Type="http://schemas.openxmlformats.org/officeDocument/2006/relationships/hyperlink"/><Relationship Id="rId1983" Target="file:/C:/relatorio/20191006/LOGS/OK/URA0002_Hr_06.11.txt" TargetMode="External" Type="http://schemas.openxmlformats.org/officeDocument/2006/relationships/hyperlink"/><Relationship Id="rId19830" Target="file:/C:/DesenvolvimentoUra/UraVoip_run/automationReport/reportGenerator/6209F" TargetMode="External" Type="http://schemas.openxmlformats.org/officeDocument/2006/relationships/hyperlink"/><Relationship Id="rId19831" Target="file:/C:/relatorio/20191006/LOGS/OK/URA0605_Hr_19.07.txt" TargetMode="External" Type="http://schemas.openxmlformats.org/officeDocument/2006/relationships/hyperlink"/><Relationship Id="rId19832" Target="file:/C:/DesenvolvimentoUra/UraVoip_run/automationReport/reportGenerator/836A5" TargetMode="External" Type="http://schemas.openxmlformats.org/officeDocument/2006/relationships/hyperlink"/><Relationship Id="rId19833" Target="file:/C:/relatorio/20191007/LOGS/OK/URA0606_Hr_03.26.txt" TargetMode="External" Type="http://schemas.openxmlformats.org/officeDocument/2006/relationships/hyperlink"/><Relationship Id="rId19834" Target="file:/C:/relatorio/20191006/audios/URA0607_HR_0127_DATE_20191006.wav" TargetMode="External" Type="http://schemas.openxmlformats.org/officeDocument/2006/relationships/hyperlink"/><Relationship Id="rId19835" Target="file:/C:/relatorio/20191006/LOGS/OK/URA0607_Hr_09.34.txt" TargetMode="External" Type="http://schemas.openxmlformats.org/officeDocument/2006/relationships/hyperlink"/><Relationship Id="rId19836" Target="file:/C:/DesenvolvimentoUra/UraVoip_run/automationReport/reportGenerator/F1A7D" TargetMode="External" Type="http://schemas.openxmlformats.org/officeDocument/2006/relationships/hyperlink"/><Relationship Id="rId19837" Target="file:/C:/relatorio/20191006/LOGS/OK/URA0608_Hr_09.37.txt" TargetMode="External" Type="http://schemas.openxmlformats.org/officeDocument/2006/relationships/hyperlink"/><Relationship Id="rId19838" Target="file:/C:/relatorio/20191006/audios/URA0609_HR_0127_DATE_20191006.wav" TargetMode="External" Type="http://schemas.openxmlformats.org/officeDocument/2006/relationships/hyperlink"/><Relationship Id="rId19839" Target="file:/C:/relatorio/20191006/LOGS/OK/URA0609_Hr_09.40.txt" TargetMode="External" Type="http://schemas.openxmlformats.org/officeDocument/2006/relationships/hyperlink"/><Relationship Id="rId1984" Target="file:/C:/DesenvolvimentoUra/UraVoip_run/automationReport/reportGenerator/9C6D3" TargetMode="External" Type="http://schemas.openxmlformats.org/officeDocument/2006/relationships/hyperlink"/><Relationship Id="rId19840" Target="file:/C:/DesenvolvimentoUra/UraVoip_run/automationReport/reportGenerator/3546B" TargetMode="External" Type="http://schemas.openxmlformats.org/officeDocument/2006/relationships/hyperlink"/><Relationship Id="rId19841" Target="file:/C:/relatorio/20191006/LOGS/OK/URA0610_Hr_09.42.txt" TargetMode="External" Type="http://schemas.openxmlformats.org/officeDocument/2006/relationships/hyperlink"/><Relationship Id="rId19842" Target="file:/C:/DesenvolvimentoUra/UraVoip_run/automationReport/reportGenerator/3546B" TargetMode="External" Type="http://schemas.openxmlformats.org/officeDocument/2006/relationships/hyperlink"/><Relationship Id="rId19843" Target="file:/C:/relatorio/20191006/LOGS/OK/URA0611_Hr_09.45.txt" TargetMode="External" Type="http://schemas.openxmlformats.org/officeDocument/2006/relationships/hyperlink"/><Relationship Id="rId19844" Target="file:/C:/DesenvolvimentoUra/UraVoip_run/automationReport/reportGenerator/4B8C0" TargetMode="External" Type="http://schemas.openxmlformats.org/officeDocument/2006/relationships/hyperlink"/><Relationship Id="rId19845" Target="file:/C:/relatorio/20191007/LOGS/OK/URA0612_Hr_03.29.txt" TargetMode="External" Type="http://schemas.openxmlformats.org/officeDocument/2006/relationships/hyperlink"/><Relationship Id="rId19846" Target="file:/C:/relatorio/20191006/audios/URA0614_HR_0127_DATE_20191006.wav" TargetMode="External" Type="http://schemas.openxmlformats.org/officeDocument/2006/relationships/hyperlink"/><Relationship Id="rId19847" Target="file:/C:/relatorio/20191006/LOGS/OK/URA0614_Hr_09.52.txt" TargetMode="External" Type="http://schemas.openxmlformats.org/officeDocument/2006/relationships/hyperlink"/><Relationship Id="rId19848" Target="file:/C:/DesenvolvimentoUra/UraVoip_run/automationReport/reportGenerator/9710C" TargetMode="External" Type="http://schemas.openxmlformats.org/officeDocument/2006/relationships/hyperlink"/><Relationship Id="rId19849" Target="file:/C:/relatorio/20191006/LOGS/OK/URA0615_Hr_19.17.txt" TargetMode="External" Type="http://schemas.openxmlformats.org/officeDocument/2006/relationships/hyperlink"/><Relationship Id="rId1985" Target="file:/C:/relatorio/20191007/LOGS/OK/URA0135_Hr_01.20.txt" TargetMode="External" Type="http://schemas.openxmlformats.org/officeDocument/2006/relationships/hyperlink"/><Relationship Id="rId19850" Target="file:/C:/relatorio/20191006/audios/URA0616_HR_0127_DATE_20191006.wav" TargetMode="External" Type="http://schemas.openxmlformats.org/officeDocument/2006/relationships/hyperlink"/><Relationship Id="rId19851" Target="file:/C:/relatorio/20191006/LOGS/OK/URA0616_Hr_06.19.txt" TargetMode="External" Type="http://schemas.openxmlformats.org/officeDocument/2006/relationships/hyperlink"/><Relationship Id="rId19852" Target="file:/C:/DesenvolvimentoUra/UraVoip_run/automationReport/reportGenerator/76BC4" TargetMode="External" Type="http://schemas.openxmlformats.org/officeDocument/2006/relationships/hyperlink"/><Relationship Id="rId19853" Target="file:/C:/relatorio/20191006/LOGS/OK/URA0627_Hr_10.01.txt" TargetMode="External" Type="http://schemas.openxmlformats.org/officeDocument/2006/relationships/hyperlink"/><Relationship Id="rId19854" Target="file:/C:/DesenvolvimentoUra/UraVoip_run/automationReport/reportGenerator/3D260" TargetMode="External" Type="http://schemas.openxmlformats.org/officeDocument/2006/relationships/hyperlink"/><Relationship Id="rId19855" Target="file:/C:/relatorio/20191006/LOGS/OK/URA0628_Hr_06.37.txt" TargetMode="External" Type="http://schemas.openxmlformats.org/officeDocument/2006/relationships/hyperlink"/><Relationship Id="rId19856" Target="file:/C:/DesenvolvimentoUra/UraVoip_run/automationReport/reportGenerator/B20D9" TargetMode="External" Type="http://schemas.openxmlformats.org/officeDocument/2006/relationships/hyperlink"/><Relationship Id="rId19857" Target="file:/C:/relatorio/20191006/LOGS/OK/URA0629_Hr_07.58.txt" TargetMode="External" Type="http://schemas.openxmlformats.org/officeDocument/2006/relationships/hyperlink"/><Relationship Id="rId19858" Target="file:/C:/relatorio/20191006/audios/URA0635_HR_0127_DATE_20191006.wav" TargetMode="External" Type="http://schemas.openxmlformats.org/officeDocument/2006/relationships/hyperlink"/><Relationship Id="rId19859" Target="file:/C:/relatorio/20191006/LOGS/OK/URA0635_Hr_08.04.txt" TargetMode="External" Type="http://schemas.openxmlformats.org/officeDocument/2006/relationships/hyperlink"/><Relationship Id="rId1986" Target="file:/C:/DesenvolvimentoUra/UraVoip_run/automationReport/reportGenerator/AD153" TargetMode="External" Type="http://schemas.openxmlformats.org/officeDocument/2006/relationships/hyperlink"/><Relationship Id="rId19860" Target="file:/C:/DesenvolvimentoUra/UraVoip_run/automationReport/reportGenerator/DA2B2" TargetMode="External" Type="http://schemas.openxmlformats.org/officeDocument/2006/relationships/hyperlink"/><Relationship Id="rId19861" Target="file:/C:/relatorio/20191006/LOGS/OK/URA0636_Hr_17.32.txt" TargetMode="External" Type="http://schemas.openxmlformats.org/officeDocument/2006/relationships/hyperlink"/><Relationship Id="rId19862" Target="file:/C:/DesenvolvimentoUra/UraVoip_run/automationReport/reportGenerator/55A1E" TargetMode="External" Type="http://schemas.openxmlformats.org/officeDocument/2006/relationships/hyperlink"/><Relationship Id="rId19863" Target="file:/C:/relatorio/20191007/LOGS/OK/URA0637_Hr_02.12.txt" TargetMode="External" Type="http://schemas.openxmlformats.org/officeDocument/2006/relationships/hyperlink"/><Relationship Id="rId19864" Target="file:/C:/relatorio/20191006/audios/URA0639_HR_0127_DATE_20191006.wav" TargetMode="External" Type="http://schemas.openxmlformats.org/officeDocument/2006/relationships/hyperlink"/><Relationship Id="rId19865" Target="file:/C:/relatorio/20191006/LOGS/OK/URA0639_Hr_16.53.txt" TargetMode="External" Type="http://schemas.openxmlformats.org/officeDocument/2006/relationships/hyperlink"/><Relationship Id="rId19866" Target="file:/C:/DesenvolvimentoUra/UraVoip_run/automationReport/reportGenerator/79E6E" TargetMode="External" Type="http://schemas.openxmlformats.org/officeDocument/2006/relationships/hyperlink"/><Relationship Id="rId19867" Target="file:/C:/relatorio/20191006/LOGS/OK/URA0656_Hr_08.11.txt" TargetMode="External" Type="http://schemas.openxmlformats.org/officeDocument/2006/relationships/hyperlink"/><Relationship Id="rId19868" Target="file:/C:/DesenvolvimentoUra/UraVoip_run/automationReport/reportGenerator/C5322" TargetMode="External" Type="http://schemas.openxmlformats.org/officeDocument/2006/relationships/hyperlink"/><Relationship Id="rId19869" Target="file:/C:/relatorio/20191006/LOGS/OK/URA0657_Hr_05.33.txt" TargetMode="External" Type="http://schemas.openxmlformats.org/officeDocument/2006/relationships/hyperlink"/><Relationship Id="rId1987" Target="file:/C:/relatorio/20191006/LOGS/OK/URA0146_Hr_22.16.txt" TargetMode="External" Type="http://schemas.openxmlformats.org/officeDocument/2006/relationships/hyperlink"/><Relationship Id="rId19870" Target="file:/C:/DesenvolvimentoUra/UraVoip_run/automationReport/reportGenerator/88733" TargetMode="External" Type="http://schemas.openxmlformats.org/officeDocument/2006/relationships/hyperlink"/><Relationship Id="rId19871" Target="file:/C:/relatorio/20191006/LOGS/OK/URA0658_Hr_08.17.txt" TargetMode="External" Type="http://schemas.openxmlformats.org/officeDocument/2006/relationships/hyperlink"/><Relationship Id="rId19872" Target="file:/C:/DesenvolvimentoUra/UraVoip_run/automationReport/reportGenerator/55A1E" TargetMode="External" Type="http://schemas.openxmlformats.org/officeDocument/2006/relationships/hyperlink"/><Relationship Id="rId19873" Target="file:/C:/relatorio/20191007/LOGS/OK/URA0659_Hr_02.19.txt" TargetMode="External" Type="http://schemas.openxmlformats.org/officeDocument/2006/relationships/hyperlink"/><Relationship Id="rId19874" Target="file:/C:/DesenvolvimentoUra/UraVoip_run/automationReport/reportGenerator/45380" TargetMode="External" Type="http://schemas.openxmlformats.org/officeDocument/2006/relationships/hyperlink"/><Relationship Id="rId19875" Target="file:/C:/relatorio/20191006/LOGS/OK/URA0661_Hr_08.21.txt" TargetMode="External" Type="http://schemas.openxmlformats.org/officeDocument/2006/relationships/hyperlink"/><Relationship Id="rId19876" Target="file:/C:/DesenvolvimentoUra/UraVoip_run/automationReport/reportGenerator/D4BD5" TargetMode="External" Type="http://schemas.openxmlformats.org/officeDocument/2006/relationships/hyperlink"/><Relationship Id="rId19877" Target="file:/C:/relatorio/20191009/LOGS/OK/URA0664_Hr_03.04.txt" TargetMode="External" Type="http://schemas.openxmlformats.org/officeDocument/2006/relationships/hyperlink"/><Relationship Id="rId19878" Target="file:/C:/DesenvolvimentoUra/UraVoip_run/automationReport/reportGenerator/E6CEE" TargetMode="External" Type="http://schemas.openxmlformats.org/officeDocument/2006/relationships/hyperlink"/><Relationship Id="rId19879" Target="file:/C:/relatorio/20191006/LOGS/OK/URA0667_Hr_10.04.txt" TargetMode="External" Type="http://schemas.openxmlformats.org/officeDocument/2006/relationships/hyperlink"/><Relationship Id="rId1988" Target="file:/C:/DesenvolvimentoUra/UraVoip_run/automationReport/reportGenerator/AB402" TargetMode="External" Type="http://schemas.openxmlformats.org/officeDocument/2006/relationships/hyperlink"/><Relationship Id="rId19880" Target="file:/C:/DesenvolvimentoUra/UraVoip_run/automationReport/reportGenerator/51F56" TargetMode="External" Type="http://schemas.openxmlformats.org/officeDocument/2006/relationships/hyperlink"/><Relationship Id="rId19881" Target="file:/C:/relatorio/20191006/LOGS/OK/URA0668_Hr_19.20.txt" TargetMode="External" Type="http://schemas.openxmlformats.org/officeDocument/2006/relationships/hyperlink"/><Relationship Id="rId19882" Target="file:/C:/DesenvolvimentoUra/UraVoip_run/automationReport/reportGenerator/10B5E" TargetMode="External" Type="http://schemas.openxmlformats.org/officeDocument/2006/relationships/hyperlink"/><Relationship Id="rId19883" Target="file:/C:/relatorio/20191006/LOGS/OK/URA0669_Hr_10.09.txt" TargetMode="External" Type="http://schemas.openxmlformats.org/officeDocument/2006/relationships/hyperlink"/><Relationship Id="rId19884" Target="file:/C:/DesenvolvimentoUra/UraVoip_run/automationReport/reportGenerator/10B5E" TargetMode="External" Type="http://schemas.openxmlformats.org/officeDocument/2006/relationships/hyperlink"/><Relationship Id="rId19885" Target="file:/C:/relatorio/20191006/LOGS/OK/URA0670_Hr_10.13.txt" TargetMode="External" Type="http://schemas.openxmlformats.org/officeDocument/2006/relationships/hyperlink"/><Relationship Id="rId19886" Target="file:/C:/relatorio/20191007/audios/URA0671_HR_1827_DATE_20191007.wav" TargetMode="External" Type="http://schemas.openxmlformats.org/officeDocument/2006/relationships/hyperlink"/><Relationship Id="rId19887" Target="file:/C:/relatorio/20191007/LOGS/OK/URA0671_Hr_21.51.txt" TargetMode="External" Type="http://schemas.openxmlformats.org/officeDocument/2006/relationships/hyperlink"/><Relationship Id="rId19888" Target="file:/C:/relatorio/20191006/audios/URA0672_HR_0127_DATE_20191006.wav" TargetMode="External" Type="http://schemas.openxmlformats.org/officeDocument/2006/relationships/hyperlink"/><Relationship Id="rId19889" Target="file:/C:/relatorio/20191006/LOGS/OK/URA0672_Hr_10.17.txt" TargetMode="External" Type="http://schemas.openxmlformats.org/officeDocument/2006/relationships/hyperlink"/><Relationship Id="rId1989" Target="file:/C:/relatorio/20191007/LOGS/OK/URA0152_Hr_06.11.txt" TargetMode="External" Type="http://schemas.openxmlformats.org/officeDocument/2006/relationships/hyperlink"/><Relationship Id="rId19890" Target="file:/C:/relatorio/20191006/audios/URA0673_HR_0127_DATE_20191006.wav" TargetMode="External" Type="http://schemas.openxmlformats.org/officeDocument/2006/relationships/hyperlink"/><Relationship Id="rId19891" Target="file:/C:/relatorio/20191006/LOGS/OK/URA0673_Hr_10.20.txt" TargetMode="External" Type="http://schemas.openxmlformats.org/officeDocument/2006/relationships/hyperlink"/><Relationship Id="rId19892" Target="file:/C:/relatorio/20191007/audios/URA0674_HR_1051_DATE_20191007.wav" TargetMode="External" Type="http://schemas.openxmlformats.org/officeDocument/2006/relationships/hyperlink"/><Relationship Id="rId19893" Target="file:/C:/relatorio/20191007/LOGS/OK/URA0674_Hr_14.53.txt" TargetMode="External" Type="http://schemas.openxmlformats.org/officeDocument/2006/relationships/hyperlink"/><Relationship Id="rId19894" Target="file:/C:/relatorio/20191006/audios/URA0676_HR_0127_DATE_20191006.wav" TargetMode="External" Type="http://schemas.openxmlformats.org/officeDocument/2006/relationships/hyperlink"/><Relationship Id="rId19895" Target="file:/C:/relatorio/20191006/LOGS/OK/URA0676_Hr_10.27.txt" TargetMode="External" Type="http://schemas.openxmlformats.org/officeDocument/2006/relationships/hyperlink"/><Relationship Id="rId19896" Target="file:/C:/relatorio/20191006/audios/URA0688_HR_0127_DATE_20191006.wav" TargetMode="External" Type="http://schemas.openxmlformats.org/officeDocument/2006/relationships/hyperlink"/><Relationship Id="rId19897" Target="file:/C:/relatorio/20191006/LOGS/OK/URA0688_Hr_10.34.txt" TargetMode="External" Type="http://schemas.openxmlformats.org/officeDocument/2006/relationships/hyperlink"/><Relationship Id="rId19898" Target="file:/C:/DesenvolvimentoUra/UraVoip_run/automationReport/reportGenerator/31AF5" TargetMode="External" Type="http://schemas.openxmlformats.org/officeDocument/2006/relationships/hyperlink"/><Relationship Id="rId19899" Target="file:/C:/relatorio/20191006/LOGS/OK/URA0689_Hr_07.04.txt" TargetMode="External" Type="http://schemas.openxmlformats.org/officeDocument/2006/relationships/hyperlink"/><Relationship Id="rId199" Target="file:/C:/relatorio/20191006/LOGS/OK/URA0250_Hr_08.55.txt" TargetMode="External" Type="http://schemas.openxmlformats.org/officeDocument/2006/relationships/hyperlink"/><Relationship Id="rId1990" Target="file:/C:/relatorio/20191008/audios/URA0214_HR_1656_DATE_20191008.wav" TargetMode="External" Type="http://schemas.openxmlformats.org/officeDocument/2006/relationships/hyperlink"/><Relationship Id="rId19900" Target="file:/C:/DesenvolvimentoUra/UraVoip_run/automationReport/reportGenerator/45380" TargetMode="External" Type="http://schemas.openxmlformats.org/officeDocument/2006/relationships/hyperlink"/><Relationship Id="rId19901" Target="file:/C:/relatorio/20191006/LOGS/OK/URA0690_Hr_08.30.txt" TargetMode="External" Type="http://schemas.openxmlformats.org/officeDocument/2006/relationships/hyperlink"/><Relationship Id="rId19902" Target="file:/C:/DesenvolvimentoUra/UraVoip_run/automationReport/reportGenerator/3E779" TargetMode="External" Type="http://schemas.openxmlformats.org/officeDocument/2006/relationships/hyperlink"/><Relationship Id="rId19903" Target="file:/C:/relatorio/20191006/LOGS/OK/URA0691_Hr_05.55.txt" TargetMode="External" Type="http://schemas.openxmlformats.org/officeDocument/2006/relationships/hyperlink"/><Relationship Id="rId19904" Target="file:/C:/relatorio/20191006/audios/URA0697_HR_0127_DATE_20191006.wav" TargetMode="External" Type="http://schemas.openxmlformats.org/officeDocument/2006/relationships/hyperlink"/><Relationship Id="rId19905" Target="file:/C:/relatorio/20191006/LOGS/OK/URA0697_Hr_08.36.txt" TargetMode="External" Type="http://schemas.openxmlformats.org/officeDocument/2006/relationships/hyperlink"/><Relationship Id="rId19906" Target="file:/C:/DesenvolvimentoUra/UraVoip_run/automationReport/reportGenerator/B724C" TargetMode="External" Type="http://schemas.openxmlformats.org/officeDocument/2006/relationships/hyperlink"/><Relationship Id="rId19907" Target="file:/C:/relatorio/20191006/LOGS/OK/URA0698_Hr_05.01.txt" TargetMode="External" Type="http://schemas.openxmlformats.org/officeDocument/2006/relationships/hyperlink"/><Relationship Id="rId19908" Target="file:/C:/relatorio/20191006/audios/URA0699_HR_0127_DATE_20191006.wav" TargetMode="External" Type="http://schemas.openxmlformats.org/officeDocument/2006/relationships/hyperlink"/><Relationship Id="rId19909" Target="file:/C:/relatorio/20191006/LOGS/OK/URA0699_Hr_17.41.txt" TargetMode="External" Type="http://schemas.openxmlformats.org/officeDocument/2006/relationships/hyperlink"/><Relationship Id="rId1991" Target="file:/C:/relatorio/20191009/LOGS/OK/URA0214_Hr_05.32.txt" TargetMode="External" Type="http://schemas.openxmlformats.org/officeDocument/2006/relationships/hyperlink"/><Relationship Id="rId19910" Target="file:/C:/DesenvolvimentoUra/UraVoip_run/automationReport/reportGenerator/1AA96" TargetMode="External" Type="http://schemas.openxmlformats.org/officeDocument/2006/relationships/hyperlink"/><Relationship Id="rId19911" Target="file:/C:/relatorio/20191006/LOGS/OK/URA0701_Hr_08.47.txt" TargetMode="External" Type="http://schemas.openxmlformats.org/officeDocument/2006/relationships/hyperlink"/><Relationship Id="rId19912" Target="file:/C:/DesenvolvimentoUra/UraVoip_run/automationReport/reportGenerator/1AA96" TargetMode="External" Type="http://schemas.openxmlformats.org/officeDocument/2006/relationships/hyperlink"/><Relationship Id="rId19913" Target="file:/C:/relatorio/20191006/LOGS/OK/URA0719_Hr_08.53.txt" TargetMode="External" Type="http://schemas.openxmlformats.org/officeDocument/2006/relationships/hyperlink"/><Relationship Id="rId19914" Target="file:/C:/relatorio/20191008/audios/URA0720_HR_1147_DATE_20191008.wav" TargetMode="External" Type="http://schemas.openxmlformats.org/officeDocument/2006/relationships/hyperlink"/><Relationship Id="rId19915" Target="file:/C:/relatorio/20191008/LOGS/OK/URA0720_Hr_14.31.txt" TargetMode="External" Type="http://schemas.openxmlformats.org/officeDocument/2006/relationships/hyperlink"/><Relationship Id="rId19916" Target="file:/C:/relatorio/20191006/audios/URA0721_HR_0127_DATE_20191006.wav" TargetMode="External" Type="http://schemas.openxmlformats.org/officeDocument/2006/relationships/hyperlink"/><Relationship Id="rId19917" Target="file:/C:/relatorio/20191006/LOGS/OK/URA0721_Hr_08.58.txt" TargetMode="External" Type="http://schemas.openxmlformats.org/officeDocument/2006/relationships/hyperlink"/><Relationship Id="rId19918" Target="file:/C:/relatorio/20191006/audios/URA0724_HR_0127_DATE_20191006.wav" TargetMode="External" Type="http://schemas.openxmlformats.org/officeDocument/2006/relationships/hyperlink"/><Relationship Id="rId19919" Target="file:/C:/relatorio/20191006/LOGS/OK/URA0724_Hr_09.03.txt" TargetMode="External" Type="http://schemas.openxmlformats.org/officeDocument/2006/relationships/hyperlink"/><Relationship Id="rId1992" Target="file:/C:/DesenvolvimentoUra/UraVoip_run/automationReport/reportGenerator/51F64" TargetMode="External" Type="http://schemas.openxmlformats.org/officeDocument/2006/relationships/hyperlink"/><Relationship Id="rId19920" Target="file:/C:/relatorio/20191006/audios/URA0728_HR_0127_DATE_20191006.wav" TargetMode="External" Type="http://schemas.openxmlformats.org/officeDocument/2006/relationships/hyperlink"/><Relationship Id="rId19921" Target="file:/C:/relatorio/20191006/LOGS/OK/URA0728_Hr_06.10.txt" TargetMode="External" Type="http://schemas.openxmlformats.org/officeDocument/2006/relationships/hyperlink"/><Relationship Id="rId19922" Target="file:/C:/relatorio/20191008/audios/URA0773_HR_1147_DATE_20191008.wav" TargetMode="External" Type="http://schemas.openxmlformats.org/officeDocument/2006/relationships/hyperlink"/><Relationship Id="rId19923" Target="file:/C:/relatorio/20191008/LOGS/OK/URA0773_Hr_15.26.txt" TargetMode="External" Type="http://schemas.openxmlformats.org/officeDocument/2006/relationships/hyperlink"/><Relationship Id="rId19924" Target="file:/C:/relatorio/20191006/audios/URA0774_HR_0127_DATE_20191006.wav" TargetMode="External" Type="http://schemas.openxmlformats.org/officeDocument/2006/relationships/hyperlink"/><Relationship Id="rId19925" Target="file:/C:/relatorio/20191006/LOGS/OK/URA0774_Hr_07.11.txt" TargetMode="External" Type="http://schemas.openxmlformats.org/officeDocument/2006/relationships/hyperlink"/><Relationship Id="rId19926" Target="file:/C:/DesenvolvimentoUra/UraVoip_run/automationReport/reportGenerator/91220" TargetMode="External" Type="http://schemas.openxmlformats.org/officeDocument/2006/relationships/hyperlink"/><Relationship Id="rId19927" Target="file:/C:/relatorio/20191006/LOGS/OK/URA0805_Hr_01.40.txt" TargetMode="External" Type="http://schemas.openxmlformats.org/officeDocument/2006/relationships/hyperlink"/><Relationship Id="rId19928" Target="file:/C:/relatorio/20191006/audios/URA0809_HR_0127_DATE_20191006.wav" TargetMode="External" Type="http://schemas.openxmlformats.org/officeDocument/2006/relationships/hyperlink"/><Relationship Id="rId19929" Target="file:/C:/relatorio/20191006/LOGS/OK/URA0809_Hr_01.37.txt" TargetMode="External" Type="http://schemas.openxmlformats.org/officeDocument/2006/relationships/hyperlink"/><Relationship Id="rId1993" Target="file:/C:/relatorio/20191006/LOGS/OK/URA0216_Hr_10.28.txt" TargetMode="External" Type="http://schemas.openxmlformats.org/officeDocument/2006/relationships/hyperlink"/><Relationship Id="rId19930" Target="file:/C:/DesenvolvimentoUra/UraVoip_run/automationReport/reportGenerator/SEM%20ID%20E%20&#193;UDIO%20DO%20LOG" TargetMode="External" Type="http://schemas.openxmlformats.org/officeDocument/2006/relationships/hyperlink"/><Relationship Id="rId19931" Target="file:/C:/relatorio/20191007/LOGS/OK/URA0810_Hr_18.36.txt" TargetMode="External" Type="http://schemas.openxmlformats.org/officeDocument/2006/relationships/hyperlink"/><Relationship Id="rId19932" Target="file:/C:/DesenvolvimentoUra/UraVoip_run/automationReport/reportGenerator/E925B" TargetMode="External" Type="http://schemas.openxmlformats.org/officeDocument/2006/relationships/hyperlink"/><Relationship Id="rId19933" Target="file:/C:/relatorio/20191009/LOGS/OK/URA0897_Hr_06.44.txt" TargetMode="External" Type="http://schemas.openxmlformats.org/officeDocument/2006/relationships/hyperlink"/><Relationship Id="rId19934" Target="file:/C:/relatorio/20191006/audios/URA1023_HR_0128_DATE_20191006.wav" TargetMode="External" Type="http://schemas.openxmlformats.org/officeDocument/2006/relationships/hyperlink"/><Relationship Id="rId19935" Target="file:/C:/relatorio/20191006/LOGS/OK/URA1023_Hr_12.06.txt" TargetMode="External" Type="http://schemas.openxmlformats.org/officeDocument/2006/relationships/hyperlink"/><Relationship Id="rId19936" Target="file:/C:/DesenvolvimentoUra/UraVoip_run/automationReport/reportGenerator/5011E" TargetMode="External" Type="http://schemas.openxmlformats.org/officeDocument/2006/relationships/hyperlink"/><Relationship Id="rId19937" Target="file:/C:/relatorio/20191006/LOGS/OK/URA1081_Hr_13.16.txt" TargetMode="External" Type="http://schemas.openxmlformats.org/officeDocument/2006/relationships/hyperlink"/><Relationship Id="rId19938" Target="file:/C:/DesenvolvimentoUra/UraVoip_run/automationReport/reportGenerator/186B4" TargetMode="External" Type="http://schemas.openxmlformats.org/officeDocument/2006/relationships/hyperlink"/><Relationship Id="rId19939" Target="file:/C:/relatorio/20191006/LOGS/OK/URA1084_Hr_13.24.txt" TargetMode="External" Type="http://schemas.openxmlformats.org/officeDocument/2006/relationships/hyperlink"/><Relationship Id="rId1994" Target="file:/C:/DesenvolvimentoUra/UraVoip_run/automationReport/reportGenerator/87246" TargetMode="External" Type="http://schemas.openxmlformats.org/officeDocument/2006/relationships/hyperlink"/><Relationship Id="rId19940" Target="file:/C:/relatorio/20191006/audios/URA1085_HR_0128_DATE_20191006.wav" TargetMode="External" Type="http://schemas.openxmlformats.org/officeDocument/2006/relationships/hyperlink"/><Relationship Id="rId19941" Target="file:/C:/relatorio/20191006/LOGS/OK/URA1085_Hr_13.29.txt" TargetMode="External" Type="http://schemas.openxmlformats.org/officeDocument/2006/relationships/hyperlink"/><Relationship Id="rId19942" Target="file:/C:/relatorio/20191006/audios/URA1104_HR_0128_DATE_20191006.wav" TargetMode="External" Type="http://schemas.openxmlformats.org/officeDocument/2006/relationships/hyperlink"/><Relationship Id="rId19943" Target="file:/C:/relatorio/20191006/LOGS/OK/URA1104_Hr_03.22.txt" TargetMode="External" Type="http://schemas.openxmlformats.org/officeDocument/2006/relationships/hyperlink"/><Relationship Id="rId19944" Target="file:/C:/DesenvolvimentoUra/UraVoip_run/automationReport/reportGenerator/69502" TargetMode="External" Type="http://schemas.openxmlformats.org/officeDocument/2006/relationships/hyperlink"/><Relationship Id="rId19945" Target="file:/C:/relatorio/20191008/LOGS/OK/URA1105_Hr_14.41.txt" TargetMode="External" Type="http://schemas.openxmlformats.org/officeDocument/2006/relationships/hyperlink"/><Relationship Id="rId19946" Target="file:/C:/relatorio/20191007/audios/URA1106_HR_1049_DATE_20191007.wav" TargetMode="External" Type="http://schemas.openxmlformats.org/officeDocument/2006/relationships/hyperlink"/><Relationship Id="rId19947" Target="file:/C:/relatorio/20191007/LOGS/OK/URA1106_Hr_11.40.txt" TargetMode="External" Type="http://schemas.openxmlformats.org/officeDocument/2006/relationships/hyperlink"/><Relationship Id="rId19948" Target="file:/C:/DesenvolvimentoUra/UraVoip_run/automationReport/reportGenerator/F9F7B" TargetMode="External" Type="http://schemas.openxmlformats.org/officeDocument/2006/relationships/hyperlink"/><Relationship Id="rId19949" Target="file:/C:/relatorio/20191007/LOGS/OK/URA1108_Hr_18.38.txt" TargetMode="External" Type="http://schemas.openxmlformats.org/officeDocument/2006/relationships/hyperlink"/><Relationship Id="rId1995" Target="file:/C:/relatorio/20191008/LOGS/OK/URA0217_Hr_23.36.txt" TargetMode="External" Type="http://schemas.openxmlformats.org/officeDocument/2006/relationships/hyperlink"/><Relationship Id="rId19950" Target="file:/C:/relatorio/20191006/audios/URA1109_HR_0128_DATE_20191006.wav" TargetMode="External" Type="http://schemas.openxmlformats.org/officeDocument/2006/relationships/hyperlink"/><Relationship Id="rId19951" Target="file:/C:/relatorio/20191006/LOGS/OK/URA1109_Hr_03.28.txt" TargetMode="External" Type="http://schemas.openxmlformats.org/officeDocument/2006/relationships/hyperlink"/><Relationship Id="rId19952" Target="file:/C:/relatorio/20191008/audios/URA1110_HR_1438_DATE_20191008.wav" TargetMode="External" Type="http://schemas.openxmlformats.org/officeDocument/2006/relationships/hyperlink"/><Relationship Id="rId19953" Target="file:/C:/relatorio/20191008/LOGS/OK/URA1110_Hr_14.45.txt" TargetMode="External" Type="http://schemas.openxmlformats.org/officeDocument/2006/relationships/hyperlink"/><Relationship Id="rId19954" Target="file:/C:/relatorio/20191006/audios/URA1111_HR_0128_DATE_20191006.wav" TargetMode="External" Type="http://schemas.openxmlformats.org/officeDocument/2006/relationships/hyperlink"/><Relationship Id="rId19955" Target="file:/C:/relatorio/20191006/LOGS/OK/URA1111_Hr_03.32.txt" TargetMode="External" Type="http://schemas.openxmlformats.org/officeDocument/2006/relationships/hyperlink"/><Relationship Id="rId19956" Target="file:/C:/relatorio/20191008/audios/URA1112_HR_1438_DATE_20191008.wav" TargetMode="External" Type="http://schemas.openxmlformats.org/officeDocument/2006/relationships/hyperlink"/><Relationship Id="rId19957" Target="file:/C:/relatorio/20191008/LOGS/OK/URA1112_Hr_14.50.txt" TargetMode="External" Type="http://schemas.openxmlformats.org/officeDocument/2006/relationships/hyperlink"/><Relationship Id="rId19958" Target="file:/C:/relatorio/20191006/audios/URA1113_HR_0128_DATE_20191006.wav" TargetMode="External" Type="http://schemas.openxmlformats.org/officeDocument/2006/relationships/hyperlink"/><Relationship Id="rId19959" Target="file:/C:/relatorio/20191006/LOGS/OK/URA1113_Hr_03.37.txt" TargetMode="External" Type="http://schemas.openxmlformats.org/officeDocument/2006/relationships/hyperlink"/><Relationship Id="rId1996" Target="file:/C:/DesenvolvimentoUra/UraVoip_run/automationReport/reportGenerator/DBB37" TargetMode="External" Type="http://schemas.openxmlformats.org/officeDocument/2006/relationships/hyperlink"/><Relationship Id="rId19960" Target="file:/C:/relatorio/20191008/audios/URA1114_HR_1643_DATE_20191008.wav" TargetMode="External" Type="http://schemas.openxmlformats.org/officeDocument/2006/relationships/hyperlink"/><Relationship Id="rId19961" Target="file:/C:/relatorio/20191008/LOGS/OK/URA1114_Hr_18.16.txt" TargetMode="External" Type="http://schemas.openxmlformats.org/officeDocument/2006/relationships/hyperlink"/><Relationship Id="rId19962" Target="file:/C:/DesenvolvimentoUra/UraVoip_run/automationReport/reportGenerator/E2800" TargetMode="External" Type="http://schemas.openxmlformats.org/officeDocument/2006/relationships/hyperlink"/><Relationship Id="rId19963" Target="file:/C:/relatorio/20191007/LOGS/OK/URA1115_Hr_15.35.txt" TargetMode="External" Type="http://schemas.openxmlformats.org/officeDocument/2006/relationships/hyperlink"/><Relationship Id="rId19964" Target="file:/C:/relatorio/20191007/audios/URA1116_HR_1537_DATE_20191007.wav" TargetMode="External" Type="http://schemas.openxmlformats.org/officeDocument/2006/relationships/hyperlink"/><Relationship Id="rId19965" Target="file:/C:/relatorio/20191007/LOGS/OK/URA1116_Hr_15.42.txt" TargetMode="External" Type="http://schemas.openxmlformats.org/officeDocument/2006/relationships/hyperlink"/><Relationship Id="rId19966" Target="file:/C:/relatorio/20191007/audios/URA1117_HR_1603_DATE_20191007.wav" TargetMode="External" Type="http://schemas.openxmlformats.org/officeDocument/2006/relationships/hyperlink"/><Relationship Id="rId19967" Target="file:/C:/relatorio/20191007/LOGS/OK/URA1117_Hr_16.08.txt" TargetMode="External" Type="http://schemas.openxmlformats.org/officeDocument/2006/relationships/hyperlink"/><Relationship Id="rId19968" Target="file:/C:/relatorio/20191007/audios/URA1119_HR_1621_DATE_20191007.wav" TargetMode="External" Type="http://schemas.openxmlformats.org/officeDocument/2006/relationships/hyperlink"/><Relationship Id="rId19969" Target="file:/C:/relatorio/20191007/LOGS/OK/URA1119_Hr_16.26.txt" TargetMode="External" Type="http://schemas.openxmlformats.org/officeDocument/2006/relationships/hyperlink"/><Relationship Id="rId1997" Target="file:/C:/relatorio/20191006/LOGS/OK/URA0250_Hr_08.55.txt" TargetMode="External" Type="http://schemas.openxmlformats.org/officeDocument/2006/relationships/hyperlink"/><Relationship Id="rId19970" Target="file:/C:/relatorio/20191007/audios/URA1120_HR_1628_DATE_20191007.wav" TargetMode="External" Type="http://schemas.openxmlformats.org/officeDocument/2006/relationships/hyperlink"/><Relationship Id="rId19971" Target="file:/C:/relatorio/20191007/LOGS/OK/URA1120_Hr_16.34.txt" TargetMode="External" Type="http://schemas.openxmlformats.org/officeDocument/2006/relationships/hyperlink"/><Relationship Id="rId19972" Target="file:/C:/relatorio/20191007/audios/URA1123_HR_1706_DATE_20191007.wav" TargetMode="External" Type="http://schemas.openxmlformats.org/officeDocument/2006/relationships/hyperlink"/><Relationship Id="rId19973" Target="file:/C:/relatorio/20191007/LOGS/OK/URA1123_Hr_17.12.txt" TargetMode="External" Type="http://schemas.openxmlformats.org/officeDocument/2006/relationships/hyperlink"/><Relationship Id="rId19974" Target="file:/C:/DesenvolvimentoUra/UraVoip_run/automationReport/reportGenerator/F3560" TargetMode="External" Type="http://schemas.openxmlformats.org/officeDocument/2006/relationships/hyperlink"/><Relationship Id="rId19975" Target="file:/C:/relatorio/20191007/LOGS/OK/URA1125_Hr_19.46.txt" TargetMode="External" Type="http://schemas.openxmlformats.org/officeDocument/2006/relationships/hyperlink"/><Relationship Id="rId19976" Target="file:/C:/DesenvolvimentoUra/UraVoip_run/automationReport/reportGenerator/367D8" TargetMode="External" Type="http://schemas.openxmlformats.org/officeDocument/2006/relationships/hyperlink"/><Relationship Id="rId19977" Target="file:/C:/relatorio/20191008/LOGS/OK/URA1126_Hr_06.45.txt" TargetMode="External" Type="http://schemas.openxmlformats.org/officeDocument/2006/relationships/hyperlink"/><Relationship Id="rId19978" Target="file:/C:/DesenvolvimentoUra/UraVoip_run/automationReport/reportGenerator/6AA77" TargetMode="External" Type="http://schemas.openxmlformats.org/officeDocument/2006/relationships/hyperlink"/><Relationship Id="rId19979" Target="file:/C:/relatorio/20191007/LOGS/OK/URA1129_Hr_20.02.txt" TargetMode="External" Type="http://schemas.openxmlformats.org/officeDocument/2006/relationships/hyperlink"/><Relationship Id="rId1998" Target="file:/C:/relatorio/20191006/audios/URA0253_HR_0130_DATE_20191006.wav" TargetMode="External" Type="http://schemas.openxmlformats.org/officeDocument/2006/relationships/hyperlink"/><Relationship Id="rId19980" Target="file:/C:/DesenvolvimentoUra/UraVoip_run/automationReport/reportGenerator/8F75E" TargetMode="External" Type="http://schemas.openxmlformats.org/officeDocument/2006/relationships/hyperlink"/><Relationship Id="rId19981" Target="file:/C:/relatorio/20191007/LOGS/OK/URA1139_Hr_13.54.txt" TargetMode="External" Type="http://schemas.openxmlformats.org/officeDocument/2006/relationships/hyperlink"/><Relationship Id="rId19982" Target="file:/C:/DesenvolvimentoUra/UraVoip_run/automationReport/reportGenerator/7E69E" TargetMode="External" Type="http://schemas.openxmlformats.org/officeDocument/2006/relationships/hyperlink"/><Relationship Id="rId19983" Target="file:/C:/relatorio/20191006/LOGS/OK/URA1142_Hr_02.37.txt" TargetMode="External" Type="http://schemas.openxmlformats.org/officeDocument/2006/relationships/hyperlink"/><Relationship Id="rId19984" Target="file:/C:/relatorio/20191007/audios/URA1157_HR_1355_DATE_20191007.wav" TargetMode="External" Type="http://schemas.openxmlformats.org/officeDocument/2006/relationships/hyperlink"/><Relationship Id="rId19985" Target="file:/C:/relatorio/20191007/LOGS/OK/URA1157_Hr_13.59.txt" TargetMode="External" Type="http://schemas.openxmlformats.org/officeDocument/2006/relationships/hyperlink"/><Relationship Id="rId19986" Target="file:/C:/DesenvolvimentoUra/UraVoip_run/automationReport/reportGenerator/9393F" TargetMode="External" Type="http://schemas.openxmlformats.org/officeDocument/2006/relationships/hyperlink"/><Relationship Id="rId19987" Target="file:/C:/relatorio/20191006/LOGS/OK/URA1158_Hr_15.13.txt" TargetMode="External" Type="http://schemas.openxmlformats.org/officeDocument/2006/relationships/hyperlink"/><Relationship Id="rId19988" Target="file:/C:/DesenvolvimentoUra/UraVoip_run/automationReport/reportGenerator/9DBBB" TargetMode="External" Type="http://schemas.openxmlformats.org/officeDocument/2006/relationships/hyperlink"/><Relationship Id="rId19989" Target="file:/C:/relatorio/20191007/LOGS/OK/URA1165_Hr_11.41.txt" TargetMode="External" Type="http://schemas.openxmlformats.org/officeDocument/2006/relationships/hyperlink"/><Relationship Id="rId1999" Target="file:/C:/relatorio/20191006/LOGS/OK/URA0253_Hr_09.06.txt" TargetMode="External" Type="http://schemas.openxmlformats.org/officeDocument/2006/relationships/hyperlink"/><Relationship Id="rId19990" Target="file:/C:/DesenvolvimentoUra/UraVoip_run/automationReport/reportGenerator/6B9AA" TargetMode="External" Type="http://schemas.openxmlformats.org/officeDocument/2006/relationships/hyperlink"/><Relationship Id="rId19991" Target="file:/C:/relatorio/20191006/LOGS/OK/URA1166_Hr_03.43.txt" TargetMode="External" Type="http://schemas.openxmlformats.org/officeDocument/2006/relationships/hyperlink"/><Relationship Id="rId19992" Target="file:/C:/relatorio/20191006/audios/URA1168_HR_0128_DATE_20191006.wav" TargetMode="External" Type="http://schemas.openxmlformats.org/officeDocument/2006/relationships/hyperlink"/><Relationship Id="rId19993" Target="file:/C:/relatorio/20191006/LOGS/OK/URA1168_Hr_01.34.txt" TargetMode="External" Type="http://schemas.openxmlformats.org/officeDocument/2006/relationships/hyperlink"/><Relationship Id="rId19994" Target="file:/C:/DesenvolvimentoUra/UraVoip_run/automationReport/reportGenerator/59A6B" TargetMode="External" Type="http://schemas.openxmlformats.org/officeDocument/2006/relationships/hyperlink"/><Relationship Id="rId19995" Target="file:/C:/relatorio/20191009/LOGS/OK/URA1171_Hr_12.45.txt" TargetMode="External" Type="http://schemas.openxmlformats.org/officeDocument/2006/relationships/hyperlink"/><Relationship Id="rId19996" Target="file:/C:/relatorio/20191007/audios/URA1181_HR_1400_DATE_20191007.wav" TargetMode="External" Type="http://schemas.openxmlformats.org/officeDocument/2006/relationships/hyperlink"/><Relationship Id="rId19997" Target="file:/C:/relatorio/20191007/LOGS/OK/URA1181_Hr_14.05.txt" TargetMode="External" Type="http://schemas.openxmlformats.org/officeDocument/2006/relationships/hyperlink"/><Relationship Id="rId19998" Target="file:/C:/relatorio/20191006/audios/URA1182_HR_0128_DATE_20191006.wav" TargetMode="External" Type="http://schemas.openxmlformats.org/officeDocument/2006/relationships/hyperlink"/><Relationship Id="rId19999" Target="file:/C:/relatorio/20191006/LOGS/OK/URA1182_Hr_15.22.txt" TargetMode="External" Type="http://schemas.openxmlformats.org/officeDocument/2006/relationships/hyperlink"/><Relationship Id="rId2" Target="file:/C:/relatorio/20191006/audios/URA0002_HR_0130_DATE_20191006.wav" TargetMode="External" Type="http://schemas.openxmlformats.org/officeDocument/2006/relationships/hyperlink"/><Relationship Id="rId20" Target="file:/C:/DesenvolvimentoUra/UraVoip_run/automationReport/reportGenerator/AB402" TargetMode="External" Type="http://schemas.openxmlformats.org/officeDocument/2006/relationships/hyperlink"/><Relationship Id="rId200" Target="file:/C:/relatorio/20191006/audios/URA0253_HR_0130_DATE_20191006.wav" TargetMode="External" Type="http://schemas.openxmlformats.org/officeDocument/2006/relationships/hyperlink"/><Relationship Id="rId2000" Target="file:/C:/relatorio/20191007/audios/URA0268_HR_1826_DATE_20191007.wav" TargetMode="External" Type="http://schemas.openxmlformats.org/officeDocument/2006/relationships/hyperlink"/><Relationship Id="rId20000" Target="file:/C:/DesenvolvimentoUra/UraVoip_run/automationReport/reportGenerator/7E69E" TargetMode="External" Type="http://schemas.openxmlformats.org/officeDocument/2006/relationships/hyperlink"/><Relationship Id="rId20001" Target="file:/C:/relatorio/20191006/LOGS/OK/URA1184_Hr_02.43.txt" TargetMode="External" Type="http://schemas.openxmlformats.org/officeDocument/2006/relationships/hyperlink"/><Relationship Id="rId20002" Target="file:/C:/DesenvolvimentoUra/UraVoip_run/automationReport/reportGenerator/5CCF0" TargetMode="External" Type="http://schemas.openxmlformats.org/officeDocument/2006/relationships/hyperlink"/><Relationship Id="rId20003" Target="file:/C:/relatorio/20191007/LOGS/OK/URA1187_Hr_15.26.txt" TargetMode="External" Type="http://schemas.openxmlformats.org/officeDocument/2006/relationships/hyperlink"/><Relationship Id="rId20004" Target="file:/C:/relatorio/20191008/audios/URA1189_HR_1545_DATE_20191008.wav" TargetMode="External" Type="http://schemas.openxmlformats.org/officeDocument/2006/relationships/hyperlink"/><Relationship Id="rId20005" Target="file:/C:/relatorio/20191008/LOGS/OK/URA1189_Hr_15.50.txt" TargetMode="External" Type="http://schemas.openxmlformats.org/officeDocument/2006/relationships/hyperlink"/><Relationship Id="rId20006" Target="file:/C:/relatorio/20191007/audios/URA1199_HR_1431_DATE_20191007.wav" TargetMode="External" Type="http://schemas.openxmlformats.org/officeDocument/2006/relationships/hyperlink"/><Relationship Id="rId20007" Target="file:/C:/relatorio/20191007/LOGS/OK/URA1199_Hr_14.36.txt" TargetMode="External" Type="http://schemas.openxmlformats.org/officeDocument/2006/relationships/hyperlink"/><Relationship Id="rId20008" Target="file:/C:/DesenvolvimentoUra/UraVoip_run/automationReport/reportGenerator/B2D50" TargetMode="External" Type="http://schemas.openxmlformats.org/officeDocument/2006/relationships/hyperlink"/><Relationship Id="rId20009" Target="file:/C:/relatorio/20191008/LOGS/OK/URA1204_Hr_06.21.txt" TargetMode="External" Type="http://schemas.openxmlformats.org/officeDocument/2006/relationships/hyperlink"/><Relationship Id="rId2001" Target="file:/C:/relatorio/20191008/LOGS/OK/URA0268_Hr_04.35.txt" TargetMode="External" Type="http://schemas.openxmlformats.org/officeDocument/2006/relationships/hyperlink"/><Relationship Id="rId20010" Target="file:/C:/DesenvolvimentoUra/UraVoip_run/automationReport/reportGenerator/7997E" TargetMode="External" Type="http://schemas.openxmlformats.org/officeDocument/2006/relationships/hyperlink"/><Relationship Id="rId20011" Target="file:/C:/relatorio/20191007/LOGS/OK/URA1207_Hr_19.15.txt" TargetMode="External" Type="http://schemas.openxmlformats.org/officeDocument/2006/relationships/hyperlink"/><Relationship Id="rId20012" Target="file:/C:/relatorio/20191006/audios/URA1208_HR_0128_DATE_20191006.wav" TargetMode="External" Type="http://schemas.openxmlformats.org/officeDocument/2006/relationships/hyperlink"/><Relationship Id="rId20013" Target="file:/C:/relatorio/20191006/LOGS/OK/URA1208_Hr_03.48.txt" TargetMode="External" Type="http://schemas.openxmlformats.org/officeDocument/2006/relationships/hyperlink"/><Relationship Id="rId20014" Target="file:/C:/DesenvolvimentoUra/UraVoip_run/automationReport/reportGenerator/5C269" TargetMode="External" Type="http://schemas.openxmlformats.org/officeDocument/2006/relationships/hyperlink"/><Relationship Id="rId20015" Target="file:/C:/relatorio/20191006/LOGS/OK/URA1210_Hr_14.19.txt" TargetMode="External" Type="http://schemas.openxmlformats.org/officeDocument/2006/relationships/hyperlink"/><Relationship Id="rId20016" Target="file:/C:/relatorio/20191006/audios/URA1222_HR_0128_DATE_20191006.wav" TargetMode="External" Type="http://schemas.openxmlformats.org/officeDocument/2006/relationships/hyperlink"/><Relationship Id="rId20017" Target="file:/C:/relatorio/20191006/LOGS/OK/URA1222_Hr_04.24.txt" TargetMode="External" Type="http://schemas.openxmlformats.org/officeDocument/2006/relationships/hyperlink"/><Relationship Id="rId20018" Target="file:/C:/DesenvolvimentoUra/UraVoip_run/automationReport/reportGenerator/9BAE5" TargetMode="External" Type="http://schemas.openxmlformats.org/officeDocument/2006/relationships/hyperlink"/><Relationship Id="rId20019" Target="file:/C:/relatorio/20191007/LOGS/OK/URA1240_Hr_14.50.txt" TargetMode="External" Type="http://schemas.openxmlformats.org/officeDocument/2006/relationships/hyperlink"/><Relationship Id="rId2002" Target="file:/C:/DesenvolvimentoUra/UraVoip_run/automationReport/reportGenerator/6128A" TargetMode="External" Type="http://schemas.openxmlformats.org/officeDocument/2006/relationships/hyperlink"/><Relationship Id="rId20020" Target="file:/C:/DesenvolvimentoUra/UraVoip_run/automationReport/reportGenerator/B689B" TargetMode="External" Type="http://schemas.openxmlformats.org/officeDocument/2006/relationships/hyperlink"/><Relationship Id="rId20021" Target="file:/C:/relatorio/20191006/LOGS/OK/URA1241_Hr_15.35.txt" TargetMode="External" Type="http://schemas.openxmlformats.org/officeDocument/2006/relationships/hyperlink"/><Relationship Id="rId20022" Target="file:/C:/relatorio/20191006/audios/URA1249_HR_0128_DATE_20191006.wav" TargetMode="External" Type="http://schemas.openxmlformats.org/officeDocument/2006/relationships/hyperlink"/><Relationship Id="rId20023" Target="file:/C:/relatorio/20191006/LOGS/OK/URA1249_Hr_15.45.txt" TargetMode="External" Type="http://schemas.openxmlformats.org/officeDocument/2006/relationships/hyperlink"/><Relationship Id="rId20024" Target="file:/C:/relatorio/20191006/audios/URA0002_HR_0130_DATE_20191006.wav" TargetMode="External" Type="http://schemas.openxmlformats.org/officeDocument/2006/relationships/hyperlink"/><Relationship Id="rId20025" Target="file:/C:/relatorio/20191006/LOGS/OK/URA0002_Hr_06.11.txt" TargetMode="External" Type="http://schemas.openxmlformats.org/officeDocument/2006/relationships/hyperlink"/><Relationship Id="rId20026" Target="file:/C:/DesenvolvimentoUra/UraVoip_run/automationReport/reportGenerator/9C6D3" TargetMode="External" Type="http://schemas.openxmlformats.org/officeDocument/2006/relationships/hyperlink"/><Relationship Id="rId20027" Target="file:/C:/relatorio/20191007/LOGS/OK/URA0135_Hr_01.20.txt" TargetMode="External" Type="http://schemas.openxmlformats.org/officeDocument/2006/relationships/hyperlink"/><Relationship Id="rId20028" Target="file:/C:/DesenvolvimentoUra/UraVoip_run/automationReport/reportGenerator/AD153" TargetMode="External" Type="http://schemas.openxmlformats.org/officeDocument/2006/relationships/hyperlink"/><Relationship Id="rId20029" Target="file:/C:/relatorio/20191006/LOGS/OK/URA0146_Hr_22.16.txt" TargetMode="External" Type="http://schemas.openxmlformats.org/officeDocument/2006/relationships/hyperlink"/><Relationship Id="rId2003" Target="file:/C:/relatorio/20191006/LOGS/OK/URA0337_Hr_04.06.txt" TargetMode="External" Type="http://schemas.openxmlformats.org/officeDocument/2006/relationships/hyperlink"/><Relationship Id="rId20030" Target="file:/C:/DesenvolvimentoUra/UraVoip_run/automationReport/reportGenerator/AB402" TargetMode="External" Type="http://schemas.openxmlformats.org/officeDocument/2006/relationships/hyperlink"/><Relationship Id="rId20031" Target="file:/C:/relatorio/20191007/LOGS/OK/URA0152_Hr_06.11.txt" TargetMode="External" Type="http://schemas.openxmlformats.org/officeDocument/2006/relationships/hyperlink"/><Relationship Id="rId20032" Target="file:/C:/relatorio/20191008/audios/URA0214_HR_1656_DATE_20191008.wav" TargetMode="External" Type="http://schemas.openxmlformats.org/officeDocument/2006/relationships/hyperlink"/><Relationship Id="rId20033" Target="file:/C:/relatorio/20191009/LOGS/OK/URA0214_Hr_05.32.txt" TargetMode="External" Type="http://schemas.openxmlformats.org/officeDocument/2006/relationships/hyperlink"/><Relationship Id="rId20034" Target="file:/C:/DesenvolvimentoUra/UraVoip_run/automationReport/reportGenerator/51F64" TargetMode="External" Type="http://schemas.openxmlformats.org/officeDocument/2006/relationships/hyperlink"/><Relationship Id="rId20035" Target="file:/C:/relatorio/20191006/LOGS/OK/URA0216_Hr_10.28.txt" TargetMode="External" Type="http://schemas.openxmlformats.org/officeDocument/2006/relationships/hyperlink"/><Relationship Id="rId20036" Target="file:/C:/DesenvolvimentoUra/UraVoip_run/automationReport/reportGenerator/87246" TargetMode="External" Type="http://schemas.openxmlformats.org/officeDocument/2006/relationships/hyperlink"/><Relationship Id="rId20037" Target="file:/C:/relatorio/20191008/LOGS/OK/URA0217_Hr_23.36.txt" TargetMode="External" Type="http://schemas.openxmlformats.org/officeDocument/2006/relationships/hyperlink"/><Relationship Id="rId20038" Target="file:/C:/DesenvolvimentoUra/UraVoip_run/automationReport/reportGenerator/DBB37" TargetMode="External" Type="http://schemas.openxmlformats.org/officeDocument/2006/relationships/hyperlink"/><Relationship Id="rId20039" Target="file:/C:/relatorio/20191006/LOGS/OK/URA0250_Hr_08.55.txt" TargetMode="External" Type="http://schemas.openxmlformats.org/officeDocument/2006/relationships/hyperlink"/><Relationship Id="rId2004" Target="file:/C:/relatorio/20191008/audios/URA0343_HR_1656_DATE_20191008.wav" TargetMode="External" Type="http://schemas.openxmlformats.org/officeDocument/2006/relationships/hyperlink"/><Relationship Id="rId20040" Target="file:/C:/relatorio/20191006/audios/URA0253_HR_0130_DATE_20191006.wav" TargetMode="External" Type="http://schemas.openxmlformats.org/officeDocument/2006/relationships/hyperlink"/><Relationship Id="rId20041" Target="file:/C:/relatorio/20191006/LOGS/OK/URA0253_Hr_09.06.txt" TargetMode="External" Type="http://schemas.openxmlformats.org/officeDocument/2006/relationships/hyperlink"/><Relationship Id="rId20042" Target="file:/C:/relatorio/20191007/audios/URA0268_HR_1826_DATE_20191007.wav" TargetMode="External" Type="http://schemas.openxmlformats.org/officeDocument/2006/relationships/hyperlink"/><Relationship Id="rId20043" Target="file:/C:/relatorio/20191008/LOGS/OK/URA0268_Hr_04.35.txt" TargetMode="External" Type="http://schemas.openxmlformats.org/officeDocument/2006/relationships/hyperlink"/><Relationship Id="rId20044" Target="file:/C:/DesenvolvimentoUra/UraVoip_run/automationReport/reportGenerator/6128A" TargetMode="External" Type="http://schemas.openxmlformats.org/officeDocument/2006/relationships/hyperlink"/><Relationship Id="rId20045" Target="file:/C:/relatorio/20191006/LOGS/OK/URA0337_Hr_04.06.txt" TargetMode="External" Type="http://schemas.openxmlformats.org/officeDocument/2006/relationships/hyperlink"/><Relationship Id="rId20046" Target="file:/C:/relatorio/20191008/audios/URA0343_HR_1656_DATE_20191008.wav" TargetMode="External" Type="http://schemas.openxmlformats.org/officeDocument/2006/relationships/hyperlink"/><Relationship Id="rId20047" Target="file:/C:/relatorio/20191008/LOGS/OK/URA0343_Hr_19.06.txt" TargetMode="External" Type="http://schemas.openxmlformats.org/officeDocument/2006/relationships/hyperlink"/><Relationship Id="rId20048" Target="file:/C:/relatorio/20191006/audios/URA0344_HR_0130_DATE_20191006.wav" TargetMode="External" Type="http://schemas.openxmlformats.org/officeDocument/2006/relationships/hyperlink"/><Relationship Id="rId20049" Target="file:/C:/relatorio/20191006/LOGS/OK/URA0344_Hr_10.54.txt" TargetMode="External" Type="http://schemas.openxmlformats.org/officeDocument/2006/relationships/hyperlink"/><Relationship Id="rId2005" Target="file:/C:/relatorio/20191008/LOGS/OK/URA0343_Hr_19.06.txt" TargetMode="External" Type="http://schemas.openxmlformats.org/officeDocument/2006/relationships/hyperlink"/><Relationship Id="rId20050" Target="file:/C:/relatorio/20191006/audios/URA0349_HR_0130_DATE_20191006.wav" TargetMode="External" Type="http://schemas.openxmlformats.org/officeDocument/2006/relationships/hyperlink"/><Relationship Id="rId20051" Target="file:/C:/relatorio/20191006/LOGS/OK/URA0349_Hr_23.16.txt" TargetMode="External" Type="http://schemas.openxmlformats.org/officeDocument/2006/relationships/hyperlink"/><Relationship Id="rId20052" Target="file:/C:/DesenvolvimentoUra/UraVoip_run/automationReport/reportGenerator/9060F" TargetMode="External" Type="http://schemas.openxmlformats.org/officeDocument/2006/relationships/hyperlink"/><Relationship Id="rId20053" Target="file:/C:/relatorio/20191007/LOGS/OK/URA0352_Hr_20.47.txt" TargetMode="External" Type="http://schemas.openxmlformats.org/officeDocument/2006/relationships/hyperlink"/><Relationship Id="rId20054" Target="file:/C:/DesenvolvimentoUra/UraVoip_run/automationReport/reportGenerator/A1843" TargetMode="External" Type="http://schemas.openxmlformats.org/officeDocument/2006/relationships/hyperlink"/><Relationship Id="rId20055" Target="file:/C:/relatorio/20191006/LOGS/OK/URA0381_Hr_18.11.txt" TargetMode="External" Type="http://schemas.openxmlformats.org/officeDocument/2006/relationships/hyperlink"/><Relationship Id="rId20056" Target="file:/C:/relatorio/20191006/audios/URA0383_HR_0130_DATE_20191006.wav" TargetMode="External" Type="http://schemas.openxmlformats.org/officeDocument/2006/relationships/hyperlink"/><Relationship Id="rId20057" Target="file:/C:/relatorio/20191006/LOGS/OK/URA0383_Hr_23.30.txt" TargetMode="External" Type="http://schemas.openxmlformats.org/officeDocument/2006/relationships/hyperlink"/><Relationship Id="rId20058" Target="file:/C:/relatorio/20191006/audios/URA0401_HR_0130_DATE_20191006.wav" TargetMode="External" Type="http://schemas.openxmlformats.org/officeDocument/2006/relationships/hyperlink"/><Relationship Id="rId20059" Target="file:/C:/relatorio/20191006/LOGS/OK/URA0401_Hr_05.05.txt" TargetMode="External" Type="http://schemas.openxmlformats.org/officeDocument/2006/relationships/hyperlink"/><Relationship Id="rId2006" Target="file:/C:/relatorio/20191006/audios/URA0344_HR_0130_DATE_20191006.wav" TargetMode="External" Type="http://schemas.openxmlformats.org/officeDocument/2006/relationships/hyperlink"/><Relationship Id="rId20060" Target="file:/C:/relatorio/20191006/audios/URA0404_HR_0130_DATE_20191006.wav" TargetMode="External" Type="http://schemas.openxmlformats.org/officeDocument/2006/relationships/hyperlink"/><Relationship Id="rId20061" Target="file:/C:/relatorio/20191006/LOGS/OK/URA0404_Hr_03.17.txt" TargetMode="External" Type="http://schemas.openxmlformats.org/officeDocument/2006/relationships/hyperlink"/><Relationship Id="rId20062" Target="file:/C:/relatorio/20191006/audios/URA0431_HR_0130_DATE_20191006.wav" TargetMode="External" Type="http://schemas.openxmlformats.org/officeDocument/2006/relationships/hyperlink"/><Relationship Id="rId20063" Target="file:/C:/relatorio/20191007/LOGS/OK/URA0431_Hr_04.08.txt" TargetMode="External" Type="http://schemas.openxmlformats.org/officeDocument/2006/relationships/hyperlink"/><Relationship Id="rId20064" Target="file:/C:/DesenvolvimentoUra/UraVoip_run/automationReport/reportGenerator/1E044" TargetMode="External" Type="http://schemas.openxmlformats.org/officeDocument/2006/relationships/hyperlink"/><Relationship Id="rId20065" Target="file:/C:/relatorio/20191006/LOGS/OK/URA0503_Hr_04.28.txt" TargetMode="External" Type="http://schemas.openxmlformats.org/officeDocument/2006/relationships/hyperlink"/><Relationship Id="rId20066" Target="file:/C:/DesenvolvimentoUra/UraVoip_run/automationReport/reportGenerator/45AA6" TargetMode="External" Type="http://schemas.openxmlformats.org/officeDocument/2006/relationships/hyperlink"/><Relationship Id="rId20067" Target="file:/C:/relatorio/20191006/LOGS/OK/URA0504_Hr_04.34.txt" TargetMode="External" Type="http://schemas.openxmlformats.org/officeDocument/2006/relationships/hyperlink"/><Relationship Id="rId20068" Target="file:/C:/DesenvolvimentoUra/UraVoip_run/automationReport/reportGenerator/925C3" TargetMode="External" Type="http://schemas.openxmlformats.org/officeDocument/2006/relationships/hyperlink"/><Relationship Id="rId20069" Target="file:/C:/relatorio/20191006/LOGS/OK/URA0508_Hr_23.13.txt" TargetMode="External" Type="http://schemas.openxmlformats.org/officeDocument/2006/relationships/hyperlink"/><Relationship Id="rId2007" Target="file:/C:/relatorio/20191006/LOGS/OK/URA0344_Hr_10.54.txt" TargetMode="External" Type="http://schemas.openxmlformats.org/officeDocument/2006/relationships/hyperlink"/><Relationship Id="rId20070" Target="file:/C:/relatorio/20191006/audios/URA0544_HR_0127_DATE_20191006.wav" TargetMode="External" Type="http://schemas.openxmlformats.org/officeDocument/2006/relationships/hyperlink"/><Relationship Id="rId20071" Target="file:/C:/relatorio/20191006/LOGS/OK/URA0544_Hr_09.12.txt" TargetMode="External" Type="http://schemas.openxmlformats.org/officeDocument/2006/relationships/hyperlink"/><Relationship Id="rId20072" Target="file:/C:/relatorio/20191006/audios/URA0548_HR_0127_DATE_20191006.wav" TargetMode="External" Type="http://schemas.openxmlformats.org/officeDocument/2006/relationships/hyperlink"/><Relationship Id="rId20073" Target="file:/C:/relatorio/20191006/LOGS/OK/URA0548_Hr_09.16.txt" TargetMode="External" Type="http://schemas.openxmlformats.org/officeDocument/2006/relationships/hyperlink"/><Relationship Id="rId20074" Target="file:/C:/relatorio/20191006/audios/URA0550_HR_0127_DATE_20191006.wav" TargetMode="External" Type="http://schemas.openxmlformats.org/officeDocument/2006/relationships/hyperlink"/><Relationship Id="rId20075" Target="file:/C:/relatorio/20191006/LOGS/OK/URA0550_Hr_09.20.txt" TargetMode="External" Type="http://schemas.openxmlformats.org/officeDocument/2006/relationships/hyperlink"/><Relationship Id="rId20076" Target="file:/C:/relatorio/20191006/audios/URA0551_HR_0127_DATE_20191006.wav" TargetMode="External" Type="http://schemas.openxmlformats.org/officeDocument/2006/relationships/hyperlink"/><Relationship Id="rId20077" Target="file:/C:/relatorio/20191006/LOGS/OK/URA0551_Hr_09.23.txt" TargetMode="External" Type="http://schemas.openxmlformats.org/officeDocument/2006/relationships/hyperlink"/><Relationship Id="rId20078" Target="file:/C:/DesenvolvimentoUra/UraVoip_run/automationReport/reportGenerator/03A31" TargetMode="External" Type="http://schemas.openxmlformats.org/officeDocument/2006/relationships/hyperlink"/><Relationship Id="rId20079" Target="file:/C:/relatorio/20191006/LOGS/OK/URA0557_Hr_18.17.txt" TargetMode="External" Type="http://schemas.openxmlformats.org/officeDocument/2006/relationships/hyperlink"/><Relationship Id="rId2008" Target="file:/C:/relatorio/20191006/audios/URA0349_HR_0130_DATE_20191006.wav" TargetMode="External" Type="http://schemas.openxmlformats.org/officeDocument/2006/relationships/hyperlink"/><Relationship Id="rId20080" Target="file:/C:/relatorio/20191006/audios/URA0563_HR_0127_DATE_20191006.wav" TargetMode="External" Type="http://schemas.openxmlformats.org/officeDocument/2006/relationships/hyperlink"/><Relationship Id="rId20081" Target="file:/C:/relatorio/20191006/LOGS/OK/URA0563_Hr_09.28.txt" TargetMode="External" Type="http://schemas.openxmlformats.org/officeDocument/2006/relationships/hyperlink"/><Relationship Id="rId20082" Target="file:/C:/DesenvolvimentoUra/UraVoip_run/automationReport/reportGenerator/535F4" TargetMode="External" Type="http://schemas.openxmlformats.org/officeDocument/2006/relationships/hyperlink"/><Relationship Id="rId20083" Target="file:/C:/relatorio/20191007/LOGS/OK/URA0566_Hr_13.37.txt" TargetMode="External" Type="http://schemas.openxmlformats.org/officeDocument/2006/relationships/hyperlink"/><Relationship Id="rId20084" Target="file:/C:/relatorio/20191006/audios/URA0572_HR_0127_DATE_20191006.wav" TargetMode="External" Type="http://schemas.openxmlformats.org/officeDocument/2006/relationships/hyperlink"/><Relationship Id="rId20085" Target="file:/C:/relatorio/20191006/LOGS/OK/URA0572_Hr_07.22.txt" TargetMode="External" Type="http://schemas.openxmlformats.org/officeDocument/2006/relationships/hyperlink"/><Relationship Id="rId20086" Target="file:/C:/DesenvolvimentoUra/UraVoip_run/automationReport/reportGenerator/538E8" TargetMode="External" Type="http://schemas.openxmlformats.org/officeDocument/2006/relationships/hyperlink"/><Relationship Id="rId20087" Target="file:/C:/relatorio/20191006/LOGS/OK/URA0573_Hr_04.39.txt" TargetMode="External" Type="http://schemas.openxmlformats.org/officeDocument/2006/relationships/hyperlink"/><Relationship Id="rId20088" Target="file:/C:/relatorio/20191007/audios/URA0574_HR_1051_DATE_20191007.wav" TargetMode="External" Type="http://schemas.openxmlformats.org/officeDocument/2006/relationships/hyperlink"/><Relationship Id="rId20089" Target="file:/C:/relatorio/20191007/LOGS/OK/URA0574_Hr_13.30.txt" TargetMode="External" Type="http://schemas.openxmlformats.org/officeDocument/2006/relationships/hyperlink"/><Relationship Id="rId2009" Target="file:/C:/relatorio/20191006/LOGS/OK/URA0349_Hr_23.16.txt" TargetMode="External" Type="http://schemas.openxmlformats.org/officeDocument/2006/relationships/hyperlink"/><Relationship Id="rId20090" Target="file:/C:/relatorio/20191006/audios/URA0575_HR_0127_DATE_20191006.wav" TargetMode="External" Type="http://schemas.openxmlformats.org/officeDocument/2006/relationships/hyperlink"/><Relationship Id="rId20091" Target="file:/C:/relatorio/20191006/LOGS/OK/URA0575_Hr_07.28.txt" TargetMode="External" Type="http://schemas.openxmlformats.org/officeDocument/2006/relationships/hyperlink"/><Relationship Id="rId20092" Target="file:/C:/DesenvolvimentoUra/UraVoip_run/automationReport/reportGenerator/191EF" TargetMode="External" Type="http://schemas.openxmlformats.org/officeDocument/2006/relationships/hyperlink"/><Relationship Id="rId20093" Target="file:/C:/relatorio/20191006/LOGS/OK/URA0576_Hr_07.33.txt" TargetMode="External" Type="http://schemas.openxmlformats.org/officeDocument/2006/relationships/hyperlink"/><Relationship Id="rId20094" Target="file:/C:/DesenvolvimentoUra/UraVoip_run/automationReport/reportGenerator/2450D" TargetMode="External" Type="http://schemas.openxmlformats.org/officeDocument/2006/relationships/hyperlink"/><Relationship Id="rId20095" Target="file:/C:/relatorio/20191006/LOGS/OK/URA0577_Hr_16.21.txt" TargetMode="External" Type="http://schemas.openxmlformats.org/officeDocument/2006/relationships/hyperlink"/><Relationship Id="rId20096" Target="file:/C:/DesenvolvimentoUra/UraVoip_run/automationReport/reportGenerator/7D440" TargetMode="External" Type="http://schemas.openxmlformats.org/officeDocument/2006/relationships/hyperlink"/><Relationship Id="rId20097" Target="file:/C:/relatorio/20191006/LOGS/OK/URA0586_Hr_14.31.txt" TargetMode="External" Type="http://schemas.openxmlformats.org/officeDocument/2006/relationships/hyperlink"/><Relationship Id="rId20098" Target="file:/C:/DesenvolvimentoUra/UraVoip_run/automationReport/reportGenerator/191EF" TargetMode="External" Type="http://schemas.openxmlformats.org/officeDocument/2006/relationships/hyperlink"/><Relationship Id="rId20099" Target="file:/C:/relatorio/20191006/LOGS/OK/URA0594_Hr_07.38.txt" TargetMode="External" Type="http://schemas.openxmlformats.org/officeDocument/2006/relationships/hyperlink"/><Relationship Id="rId201" Target="file:/C:/relatorio/20191006/LOGS/OK/URA0253_Hr_09.06.txt" TargetMode="External" Type="http://schemas.openxmlformats.org/officeDocument/2006/relationships/hyperlink"/><Relationship Id="rId2010" Target="file:/C:/DesenvolvimentoUra/UraVoip_run/automationReport/reportGenerator/9060F" TargetMode="External" Type="http://schemas.openxmlformats.org/officeDocument/2006/relationships/hyperlink"/><Relationship Id="rId20100" Target="file:/C:/relatorio/20191006/audios/URA0595_HR_0127_DATE_20191006.wav" TargetMode="External" Type="http://schemas.openxmlformats.org/officeDocument/2006/relationships/hyperlink"/><Relationship Id="rId20101" Target="file:/C:/relatorio/20191006/LOGS/OK/URA0595_Hr_17.48.txt" TargetMode="External" Type="http://schemas.openxmlformats.org/officeDocument/2006/relationships/hyperlink"/><Relationship Id="rId20102" Target="file:/C:/DesenvolvimentoUra/UraVoip_run/automationReport/reportGenerator/191EF" TargetMode="External" Type="http://schemas.openxmlformats.org/officeDocument/2006/relationships/hyperlink"/><Relationship Id="rId20103" Target="file:/C:/relatorio/20191006/LOGS/OK/URA0596_Hr_07.42.txt" TargetMode="External" Type="http://schemas.openxmlformats.org/officeDocument/2006/relationships/hyperlink"/><Relationship Id="rId20104" Target="file:/C:/relatorio/20191006/audios/URA0597_HR_0127_DATE_20191006.wav" TargetMode="External" Type="http://schemas.openxmlformats.org/officeDocument/2006/relationships/hyperlink"/><Relationship Id="rId20105" Target="file:/C:/relatorio/20191006/LOGS/OK/URA0597_Hr_05.20.txt" TargetMode="External" Type="http://schemas.openxmlformats.org/officeDocument/2006/relationships/hyperlink"/><Relationship Id="rId20106" Target="file:/C:/DesenvolvimentoUra/UraVoip_run/automationReport/reportGenerator/191EF" TargetMode="External" Type="http://schemas.openxmlformats.org/officeDocument/2006/relationships/hyperlink"/><Relationship Id="rId20107" Target="file:/C:/relatorio/20191006/LOGS/OK/URA0599_Hr_07.47.txt" TargetMode="External" Type="http://schemas.openxmlformats.org/officeDocument/2006/relationships/hyperlink"/><Relationship Id="rId20108" Target="file:/C:/relatorio/20191006/audios/URA0601_HR_0127_DATE_20191006.wav" TargetMode="External" Type="http://schemas.openxmlformats.org/officeDocument/2006/relationships/hyperlink"/><Relationship Id="rId20109" Target="file:/C:/relatorio/20191006/LOGS/OK/URA0601_Hr_07.52.txt" TargetMode="External" Type="http://schemas.openxmlformats.org/officeDocument/2006/relationships/hyperlink"/><Relationship Id="rId2011" Target="file:/C:/relatorio/20191007/LOGS/OK/URA0352_Hr_20.47.txt" TargetMode="External" Type="http://schemas.openxmlformats.org/officeDocument/2006/relationships/hyperlink"/><Relationship Id="rId20110" Target="file:/C:/relatorio/20191006/audios/URA0602_HR_0127_DATE_20191006.wav" TargetMode="External" Type="http://schemas.openxmlformats.org/officeDocument/2006/relationships/hyperlink"/><Relationship Id="rId20111" Target="file:/C:/relatorio/20191006/LOGS/OK/URA0602_Hr_17.54.txt" TargetMode="External" Type="http://schemas.openxmlformats.org/officeDocument/2006/relationships/hyperlink"/><Relationship Id="rId20112" Target="file:/C:/DesenvolvimentoUra/UraVoip_run/automationReport/reportGenerator/6209F" TargetMode="External" Type="http://schemas.openxmlformats.org/officeDocument/2006/relationships/hyperlink"/><Relationship Id="rId20113" Target="file:/C:/relatorio/20191006/LOGS/OK/URA0605_Hr_19.07.txt" TargetMode="External" Type="http://schemas.openxmlformats.org/officeDocument/2006/relationships/hyperlink"/><Relationship Id="rId20114" Target="file:/C:/DesenvolvimentoUra/UraVoip_run/automationReport/reportGenerator/836A5" TargetMode="External" Type="http://schemas.openxmlformats.org/officeDocument/2006/relationships/hyperlink"/><Relationship Id="rId20115" Target="file:/C:/relatorio/20191007/LOGS/OK/URA0606_Hr_03.26.txt" TargetMode="External" Type="http://schemas.openxmlformats.org/officeDocument/2006/relationships/hyperlink"/><Relationship Id="rId20116" Target="file:/C:/relatorio/20191006/audios/URA0607_HR_0127_DATE_20191006.wav" TargetMode="External" Type="http://schemas.openxmlformats.org/officeDocument/2006/relationships/hyperlink"/><Relationship Id="rId20117" Target="file:/C:/relatorio/20191006/LOGS/OK/URA0607_Hr_09.34.txt" TargetMode="External" Type="http://schemas.openxmlformats.org/officeDocument/2006/relationships/hyperlink"/><Relationship Id="rId20118" Target="file:/C:/DesenvolvimentoUra/UraVoip_run/automationReport/reportGenerator/F1A7D" TargetMode="External" Type="http://schemas.openxmlformats.org/officeDocument/2006/relationships/hyperlink"/><Relationship Id="rId20119" Target="file:/C:/relatorio/20191006/LOGS/OK/URA0608_Hr_09.37.txt" TargetMode="External" Type="http://schemas.openxmlformats.org/officeDocument/2006/relationships/hyperlink"/><Relationship Id="rId2012" Target="file:/C:/DesenvolvimentoUra/UraVoip_run/automationReport/reportGenerator/A1843" TargetMode="External" Type="http://schemas.openxmlformats.org/officeDocument/2006/relationships/hyperlink"/><Relationship Id="rId20120" Target="file:/C:/relatorio/20191006/audios/URA0609_HR_0127_DATE_20191006.wav" TargetMode="External" Type="http://schemas.openxmlformats.org/officeDocument/2006/relationships/hyperlink"/><Relationship Id="rId20121" Target="file:/C:/relatorio/20191006/LOGS/OK/URA0609_Hr_09.40.txt" TargetMode="External" Type="http://schemas.openxmlformats.org/officeDocument/2006/relationships/hyperlink"/><Relationship Id="rId20122" Target="file:/C:/DesenvolvimentoUra/UraVoip_run/automationReport/reportGenerator/3546B" TargetMode="External" Type="http://schemas.openxmlformats.org/officeDocument/2006/relationships/hyperlink"/><Relationship Id="rId20123" Target="file:/C:/relatorio/20191006/LOGS/OK/URA0610_Hr_09.42.txt" TargetMode="External" Type="http://schemas.openxmlformats.org/officeDocument/2006/relationships/hyperlink"/><Relationship Id="rId20124" Target="file:/C:/DesenvolvimentoUra/UraVoip_run/automationReport/reportGenerator/3546B" TargetMode="External" Type="http://schemas.openxmlformats.org/officeDocument/2006/relationships/hyperlink"/><Relationship Id="rId20125" Target="file:/C:/relatorio/20191006/LOGS/OK/URA0611_Hr_09.45.txt" TargetMode="External" Type="http://schemas.openxmlformats.org/officeDocument/2006/relationships/hyperlink"/><Relationship Id="rId20126" Target="file:/C:/DesenvolvimentoUra/UraVoip_run/automationReport/reportGenerator/4B8C0" TargetMode="External" Type="http://schemas.openxmlformats.org/officeDocument/2006/relationships/hyperlink"/><Relationship Id="rId20127" Target="file:/C:/relatorio/20191007/LOGS/OK/URA0612_Hr_03.29.txt" TargetMode="External" Type="http://schemas.openxmlformats.org/officeDocument/2006/relationships/hyperlink"/><Relationship Id="rId20128" Target="file:/C:/relatorio/20191006/audios/URA0614_HR_0127_DATE_20191006.wav" TargetMode="External" Type="http://schemas.openxmlformats.org/officeDocument/2006/relationships/hyperlink"/><Relationship Id="rId20129" Target="file:/C:/relatorio/20191006/LOGS/OK/URA0614_Hr_09.52.txt" TargetMode="External" Type="http://schemas.openxmlformats.org/officeDocument/2006/relationships/hyperlink"/><Relationship Id="rId2013" Target="file:/C:/relatorio/20191006/LOGS/OK/URA0381_Hr_18.11.txt" TargetMode="External" Type="http://schemas.openxmlformats.org/officeDocument/2006/relationships/hyperlink"/><Relationship Id="rId20130" Target="file:/C:/DesenvolvimentoUra/UraVoip_run/automationReport/reportGenerator/9710C" TargetMode="External" Type="http://schemas.openxmlformats.org/officeDocument/2006/relationships/hyperlink"/><Relationship Id="rId20131" Target="file:/C:/relatorio/20191006/LOGS/OK/URA0615_Hr_19.17.txt" TargetMode="External" Type="http://schemas.openxmlformats.org/officeDocument/2006/relationships/hyperlink"/><Relationship Id="rId20132" Target="file:/C:/relatorio/20191006/audios/URA0616_HR_0127_DATE_20191006.wav" TargetMode="External" Type="http://schemas.openxmlformats.org/officeDocument/2006/relationships/hyperlink"/><Relationship Id="rId20133" Target="file:/C:/relatorio/20191006/LOGS/OK/URA0616_Hr_06.19.txt" TargetMode="External" Type="http://schemas.openxmlformats.org/officeDocument/2006/relationships/hyperlink"/><Relationship Id="rId20134" Target="file:/C:/DesenvolvimentoUra/UraVoip_run/automationReport/reportGenerator/76BC4" TargetMode="External" Type="http://schemas.openxmlformats.org/officeDocument/2006/relationships/hyperlink"/><Relationship Id="rId20135" Target="file:/C:/relatorio/20191006/LOGS/OK/URA0627_Hr_10.01.txt" TargetMode="External" Type="http://schemas.openxmlformats.org/officeDocument/2006/relationships/hyperlink"/><Relationship Id="rId20136" Target="file:/C:/DesenvolvimentoUra/UraVoip_run/automationReport/reportGenerator/3D260" TargetMode="External" Type="http://schemas.openxmlformats.org/officeDocument/2006/relationships/hyperlink"/><Relationship Id="rId20137" Target="file:/C:/relatorio/20191006/LOGS/OK/URA0628_Hr_06.37.txt" TargetMode="External" Type="http://schemas.openxmlformats.org/officeDocument/2006/relationships/hyperlink"/><Relationship Id="rId20138" Target="file:/C:/DesenvolvimentoUra/UraVoip_run/automationReport/reportGenerator/B20D9" TargetMode="External" Type="http://schemas.openxmlformats.org/officeDocument/2006/relationships/hyperlink"/><Relationship Id="rId20139" Target="file:/C:/relatorio/20191006/LOGS/OK/URA0629_Hr_07.58.txt" TargetMode="External" Type="http://schemas.openxmlformats.org/officeDocument/2006/relationships/hyperlink"/><Relationship Id="rId2014" Target="file:/C:/relatorio/20191006/audios/URA0383_HR_0130_DATE_20191006.wav" TargetMode="External" Type="http://schemas.openxmlformats.org/officeDocument/2006/relationships/hyperlink"/><Relationship Id="rId20140" Target="file:/C:/relatorio/20191006/audios/URA0635_HR_0127_DATE_20191006.wav" TargetMode="External" Type="http://schemas.openxmlformats.org/officeDocument/2006/relationships/hyperlink"/><Relationship Id="rId20141" Target="file:/C:/relatorio/20191006/LOGS/OK/URA0635_Hr_08.04.txt" TargetMode="External" Type="http://schemas.openxmlformats.org/officeDocument/2006/relationships/hyperlink"/><Relationship Id="rId20142" Target="file:/C:/DesenvolvimentoUra/UraVoip_run/automationReport/reportGenerator/DA2B2" TargetMode="External" Type="http://schemas.openxmlformats.org/officeDocument/2006/relationships/hyperlink"/><Relationship Id="rId20143" Target="file:/C:/relatorio/20191006/LOGS/OK/URA0636_Hr_17.32.txt" TargetMode="External" Type="http://schemas.openxmlformats.org/officeDocument/2006/relationships/hyperlink"/><Relationship Id="rId20144" Target="file:/C:/DesenvolvimentoUra/UraVoip_run/automationReport/reportGenerator/55A1E" TargetMode="External" Type="http://schemas.openxmlformats.org/officeDocument/2006/relationships/hyperlink"/><Relationship Id="rId20145" Target="file:/C:/relatorio/20191007/LOGS/OK/URA0637_Hr_02.12.txt" TargetMode="External" Type="http://schemas.openxmlformats.org/officeDocument/2006/relationships/hyperlink"/><Relationship Id="rId20146" Target="file:/C:/relatorio/20191006/audios/URA0639_HR_0127_DATE_20191006.wav" TargetMode="External" Type="http://schemas.openxmlformats.org/officeDocument/2006/relationships/hyperlink"/><Relationship Id="rId20147" Target="file:/C:/relatorio/20191006/LOGS/OK/URA0639_Hr_16.53.txt" TargetMode="External" Type="http://schemas.openxmlformats.org/officeDocument/2006/relationships/hyperlink"/><Relationship Id="rId20148" Target="file:/C:/DesenvolvimentoUra/UraVoip_run/automationReport/reportGenerator/79E6E" TargetMode="External" Type="http://schemas.openxmlformats.org/officeDocument/2006/relationships/hyperlink"/><Relationship Id="rId20149" Target="file:/C:/relatorio/20191006/LOGS/OK/URA0656_Hr_08.11.txt" TargetMode="External" Type="http://schemas.openxmlformats.org/officeDocument/2006/relationships/hyperlink"/><Relationship Id="rId2015" Target="file:/C:/relatorio/20191006/LOGS/OK/URA0383_Hr_23.30.txt" TargetMode="External" Type="http://schemas.openxmlformats.org/officeDocument/2006/relationships/hyperlink"/><Relationship Id="rId20150" Target="file:/C:/DesenvolvimentoUra/UraVoip_run/automationReport/reportGenerator/C5322" TargetMode="External" Type="http://schemas.openxmlformats.org/officeDocument/2006/relationships/hyperlink"/><Relationship Id="rId20151" Target="file:/C:/relatorio/20191006/LOGS/OK/URA0657_Hr_05.33.txt" TargetMode="External" Type="http://schemas.openxmlformats.org/officeDocument/2006/relationships/hyperlink"/><Relationship Id="rId20152" Target="file:/C:/DesenvolvimentoUra/UraVoip_run/automationReport/reportGenerator/88733" TargetMode="External" Type="http://schemas.openxmlformats.org/officeDocument/2006/relationships/hyperlink"/><Relationship Id="rId20153" Target="file:/C:/relatorio/20191006/LOGS/OK/URA0658_Hr_08.17.txt" TargetMode="External" Type="http://schemas.openxmlformats.org/officeDocument/2006/relationships/hyperlink"/><Relationship Id="rId20154" Target="file:/C:/DesenvolvimentoUra/UraVoip_run/automationReport/reportGenerator/55A1E" TargetMode="External" Type="http://schemas.openxmlformats.org/officeDocument/2006/relationships/hyperlink"/><Relationship Id="rId20155" Target="file:/C:/relatorio/20191007/LOGS/OK/URA0659_Hr_02.19.txt" TargetMode="External" Type="http://schemas.openxmlformats.org/officeDocument/2006/relationships/hyperlink"/><Relationship Id="rId20156" Target="file:/C:/DesenvolvimentoUra/UraVoip_run/automationReport/reportGenerator/45380" TargetMode="External" Type="http://schemas.openxmlformats.org/officeDocument/2006/relationships/hyperlink"/><Relationship Id="rId20157" Target="file:/C:/relatorio/20191006/LOGS/OK/URA0661_Hr_08.21.txt" TargetMode="External" Type="http://schemas.openxmlformats.org/officeDocument/2006/relationships/hyperlink"/><Relationship Id="rId20158" Target="file:/C:/DesenvolvimentoUra/UraVoip_run/automationReport/reportGenerator/D4BD5" TargetMode="External" Type="http://schemas.openxmlformats.org/officeDocument/2006/relationships/hyperlink"/><Relationship Id="rId20159" Target="file:/C:/relatorio/20191009/LOGS/OK/URA0664_Hr_03.04.txt" TargetMode="External" Type="http://schemas.openxmlformats.org/officeDocument/2006/relationships/hyperlink"/><Relationship Id="rId2016" Target="file:/C:/relatorio/20191006/audios/URA0401_HR_0130_DATE_20191006.wav" TargetMode="External" Type="http://schemas.openxmlformats.org/officeDocument/2006/relationships/hyperlink"/><Relationship Id="rId20160" Target="file:/C:/DesenvolvimentoUra/UraVoip_run/automationReport/reportGenerator/E6CEE" TargetMode="External" Type="http://schemas.openxmlformats.org/officeDocument/2006/relationships/hyperlink"/><Relationship Id="rId20161" Target="file:/C:/relatorio/20191006/LOGS/OK/URA0667_Hr_10.04.txt" TargetMode="External" Type="http://schemas.openxmlformats.org/officeDocument/2006/relationships/hyperlink"/><Relationship Id="rId20162" Target="file:/C:/DesenvolvimentoUra/UraVoip_run/automationReport/reportGenerator/51F56" TargetMode="External" Type="http://schemas.openxmlformats.org/officeDocument/2006/relationships/hyperlink"/><Relationship Id="rId20163" Target="file:/C:/relatorio/20191006/LOGS/OK/URA0668_Hr_19.20.txt" TargetMode="External" Type="http://schemas.openxmlformats.org/officeDocument/2006/relationships/hyperlink"/><Relationship Id="rId20164" Target="file:/C:/DesenvolvimentoUra/UraVoip_run/automationReport/reportGenerator/10B5E" TargetMode="External" Type="http://schemas.openxmlformats.org/officeDocument/2006/relationships/hyperlink"/><Relationship Id="rId20165" Target="file:/C:/relatorio/20191006/LOGS/OK/URA0669_Hr_10.09.txt" TargetMode="External" Type="http://schemas.openxmlformats.org/officeDocument/2006/relationships/hyperlink"/><Relationship Id="rId20166" Target="file:/C:/DesenvolvimentoUra/UraVoip_run/automationReport/reportGenerator/10B5E" TargetMode="External" Type="http://schemas.openxmlformats.org/officeDocument/2006/relationships/hyperlink"/><Relationship Id="rId20167" Target="file:/C:/relatorio/20191006/LOGS/OK/URA0670_Hr_10.13.txt" TargetMode="External" Type="http://schemas.openxmlformats.org/officeDocument/2006/relationships/hyperlink"/><Relationship Id="rId20168" Target="file:/C:/relatorio/20191007/audios/URA0671_HR_1827_DATE_20191007.wav" TargetMode="External" Type="http://schemas.openxmlformats.org/officeDocument/2006/relationships/hyperlink"/><Relationship Id="rId20169" Target="file:/C:/relatorio/20191007/LOGS/OK/URA0671_Hr_21.51.txt" TargetMode="External" Type="http://schemas.openxmlformats.org/officeDocument/2006/relationships/hyperlink"/><Relationship Id="rId2017" Target="file:/C:/relatorio/20191006/LOGS/OK/URA0401_Hr_05.05.txt" TargetMode="External" Type="http://schemas.openxmlformats.org/officeDocument/2006/relationships/hyperlink"/><Relationship Id="rId20170" Target="file:/C:/relatorio/20191006/audios/URA0672_HR_0127_DATE_20191006.wav" TargetMode="External" Type="http://schemas.openxmlformats.org/officeDocument/2006/relationships/hyperlink"/><Relationship Id="rId20171" Target="file:/C:/relatorio/20191006/LOGS/OK/URA0672_Hr_10.17.txt" TargetMode="External" Type="http://schemas.openxmlformats.org/officeDocument/2006/relationships/hyperlink"/><Relationship Id="rId20172" Target="file:/C:/relatorio/20191006/audios/URA0673_HR_0127_DATE_20191006.wav" TargetMode="External" Type="http://schemas.openxmlformats.org/officeDocument/2006/relationships/hyperlink"/><Relationship Id="rId20173" Target="file:/C:/relatorio/20191006/LOGS/OK/URA0673_Hr_10.20.txt" TargetMode="External" Type="http://schemas.openxmlformats.org/officeDocument/2006/relationships/hyperlink"/><Relationship Id="rId20174" Target="file:/C:/relatorio/20191007/audios/URA0674_HR_1051_DATE_20191007.wav" TargetMode="External" Type="http://schemas.openxmlformats.org/officeDocument/2006/relationships/hyperlink"/><Relationship Id="rId20175" Target="file:/C:/relatorio/20191007/LOGS/OK/URA0674_Hr_14.53.txt" TargetMode="External" Type="http://schemas.openxmlformats.org/officeDocument/2006/relationships/hyperlink"/><Relationship Id="rId20176" Target="file:/C:/relatorio/20191006/audios/URA0676_HR_0127_DATE_20191006.wav" TargetMode="External" Type="http://schemas.openxmlformats.org/officeDocument/2006/relationships/hyperlink"/><Relationship Id="rId20177" Target="file:/C:/relatorio/20191006/LOGS/OK/URA0676_Hr_10.27.txt" TargetMode="External" Type="http://schemas.openxmlformats.org/officeDocument/2006/relationships/hyperlink"/><Relationship Id="rId20178" Target="file:/C:/relatorio/20191006/audios/URA0688_HR_0127_DATE_20191006.wav" TargetMode="External" Type="http://schemas.openxmlformats.org/officeDocument/2006/relationships/hyperlink"/><Relationship Id="rId20179" Target="file:/C:/relatorio/20191006/LOGS/OK/URA0688_Hr_10.34.txt" TargetMode="External" Type="http://schemas.openxmlformats.org/officeDocument/2006/relationships/hyperlink"/><Relationship Id="rId2018" Target="file:/C:/relatorio/20191006/audios/URA0404_HR_0130_DATE_20191006.wav" TargetMode="External" Type="http://schemas.openxmlformats.org/officeDocument/2006/relationships/hyperlink"/><Relationship Id="rId20180" Target="file:/C:/DesenvolvimentoUra/UraVoip_run/automationReport/reportGenerator/31AF5" TargetMode="External" Type="http://schemas.openxmlformats.org/officeDocument/2006/relationships/hyperlink"/><Relationship Id="rId20181" Target="file:/C:/relatorio/20191006/LOGS/OK/URA0689_Hr_07.04.txt" TargetMode="External" Type="http://schemas.openxmlformats.org/officeDocument/2006/relationships/hyperlink"/><Relationship Id="rId20182" Target="file:/C:/DesenvolvimentoUra/UraVoip_run/automationReport/reportGenerator/45380" TargetMode="External" Type="http://schemas.openxmlformats.org/officeDocument/2006/relationships/hyperlink"/><Relationship Id="rId20183" Target="file:/C:/relatorio/20191006/LOGS/OK/URA0690_Hr_08.30.txt" TargetMode="External" Type="http://schemas.openxmlformats.org/officeDocument/2006/relationships/hyperlink"/><Relationship Id="rId20184" Target="file:/C:/DesenvolvimentoUra/UraVoip_run/automationReport/reportGenerator/3E779" TargetMode="External" Type="http://schemas.openxmlformats.org/officeDocument/2006/relationships/hyperlink"/><Relationship Id="rId20185" Target="file:/C:/relatorio/20191006/LOGS/OK/URA0691_Hr_05.55.txt" TargetMode="External" Type="http://schemas.openxmlformats.org/officeDocument/2006/relationships/hyperlink"/><Relationship Id="rId20186" Target="file:/C:/relatorio/20191006/audios/URA0697_HR_0127_DATE_20191006.wav" TargetMode="External" Type="http://schemas.openxmlformats.org/officeDocument/2006/relationships/hyperlink"/><Relationship Id="rId20187" Target="file:/C:/relatorio/20191006/LOGS/OK/URA0697_Hr_08.36.txt" TargetMode="External" Type="http://schemas.openxmlformats.org/officeDocument/2006/relationships/hyperlink"/><Relationship Id="rId20188" Target="file:/C:/DesenvolvimentoUra/UraVoip_run/automationReport/reportGenerator/B724C" TargetMode="External" Type="http://schemas.openxmlformats.org/officeDocument/2006/relationships/hyperlink"/><Relationship Id="rId20189" Target="file:/C:/relatorio/20191006/LOGS/OK/URA0698_Hr_05.01.txt" TargetMode="External" Type="http://schemas.openxmlformats.org/officeDocument/2006/relationships/hyperlink"/><Relationship Id="rId2019" Target="file:/C:/relatorio/20191006/LOGS/OK/URA0404_Hr_03.17.txt" TargetMode="External" Type="http://schemas.openxmlformats.org/officeDocument/2006/relationships/hyperlink"/><Relationship Id="rId20190" Target="file:/C:/relatorio/20191006/audios/URA0699_HR_0127_DATE_20191006.wav" TargetMode="External" Type="http://schemas.openxmlformats.org/officeDocument/2006/relationships/hyperlink"/><Relationship Id="rId20191" Target="file:/C:/relatorio/20191006/LOGS/OK/URA0699_Hr_17.41.txt" TargetMode="External" Type="http://schemas.openxmlformats.org/officeDocument/2006/relationships/hyperlink"/><Relationship Id="rId20192" Target="file:/C:/DesenvolvimentoUra/UraVoip_run/automationReport/reportGenerator/1AA96" TargetMode="External" Type="http://schemas.openxmlformats.org/officeDocument/2006/relationships/hyperlink"/><Relationship Id="rId20193" Target="file:/C:/relatorio/20191006/LOGS/OK/URA0701_Hr_08.47.txt" TargetMode="External" Type="http://schemas.openxmlformats.org/officeDocument/2006/relationships/hyperlink"/><Relationship Id="rId20194" Target="file:/C:/DesenvolvimentoUra/UraVoip_run/automationReport/reportGenerator/1AA96" TargetMode="External" Type="http://schemas.openxmlformats.org/officeDocument/2006/relationships/hyperlink"/><Relationship Id="rId20195" Target="file:/C:/relatorio/20191006/LOGS/OK/URA0719_Hr_08.53.txt" TargetMode="External" Type="http://schemas.openxmlformats.org/officeDocument/2006/relationships/hyperlink"/><Relationship Id="rId20196" Target="file:/C:/relatorio/20191008/audios/URA0720_HR_1147_DATE_20191008.wav" TargetMode="External" Type="http://schemas.openxmlformats.org/officeDocument/2006/relationships/hyperlink"/><Relationship Id="rId20197" Target="file:/C:/relatorio/20191008/LOGS/OK/URA0720_Hr_14.31.txt" TargetMode="External" Type="http://schemas.openxmlformats.org/officeDocument/2006/relationships/hyperlink"/><Relationship Id="rId20198" Target="file:/C:/relatorio/20191006/audios/URA0721_HR_0127_DATE_20191006.wav" TargetMode="External" Type="http://schemas.openxmlformats.org/officeDocument/2006/relationships/hyperlink"/><Relationship Id="rId20199" Target="file:/C:/relatorio/20191006/LOGS/OK/URA0721_Hr_08.58.txt" TargetMode="External" Type="http://schemas.openxmlformats.org/officeDocument/2006/relationships/hyperlink"/><Relationship Id="rId202" Target="file:/C:/relatorio/20191007/audios/URA0268_HR_1826_DATE_20191007.wav" TargetMode="External" Type="http://schemas.openxmlformats.org/officeDocument/2006/relationships/hyperlink"/><Relationship Id="rId2020" Target="file:/C:/relatorio/20191006/audios/URA0431_HR_0130_DATE_20191006.wav" TargetMode="External" Type="http://schemas.openxmlformats.org/officeDocument/2006/relationships/hyperlink"/><Relationship Id="rId20200" Target="file:/C:/relatorio/20191006/audios/URA0724_HR_0127_DATE_20191006.wav" TargetMode="External" Type="http://schemas.openxmlformats.org/officeDocument/2006/relationships/hyperlink"/><Relationship Id="rId20201" Target="file:/C:/relatorio/20191006/LOGS/OK/URA0724_Hr_09.03.txt" TargetMode="External" Type="http://schemas.openxmlformats.org/officeDocument/2006/relationships/hyperlink"/><Relationship Id="rId20202" Target="file:/C:/relatorio/20191006/audios/URA0728_HR_0127_DATE_20191006.wav" TargetMode="External" Type="http://schemas.openxmlformats.org/officeDocument/2006/relationships/hyperlink"/><Relationship Id="rId20203" Target="file:/C:/relatorio/20191006/LOGS/OK/URA0728_Hr_06.10.txt" TargetMode="External" Type="http://schemas.openxmlformats.org/officeDocument/2006/relationships/hyperlink"/><Relationship Id="rId20204" Target="file:/C:/relatorio/20191008/audios/URA0773_HR_1147_DATE_20191008.wav" TargetMode="External" Type="http://schemas.openxmlformats.org/officeDocument/2006/relationships/hyperlink"/><Relationship Id="rId20205" Target="file:/C:/relatorio/20191008/LOGS/OK/URA0773_Hr_15.26.txt" TargetMode="External" Type="http://schemas.openxmlformats.org/officeDocument/2006/relationships/hyperlink"/><Relationship Id="rId20206" Target="file:/C:/relatorio/20191006/audios/URA0774_HR_0127_DATE_20191006.wav" TargetMode="External" Type="http://schemas.openxmlformats.org/officeDocument/2006/relationships/hyperlink"/><Relationship Id="rId20207" Target="file:/C:/relatorio/20191006/LOGS/OK/URA0774_Hr_07.11.txt" TargetMode="External" Type="http://schemas.openxmlformats.org/officeDocument/2006/relationships/hyperlink"/><Relationship Id="rId20208" Target="file:/C:/DesenvolvimentoUra/UraVoip_run/automationReport/reportGenerator/91220" TargetMode="External" Type="http://schemas.openxmlformats.org/officeDocument/2006/relationships/hyperlink"/><Relationship Id="rId20209" Target="file:/C:/relatorio/20191006/LOGS/OK/URA0805_Hr_01.40.txt" TargetMode="External" Type="http://schemas.openxmlformats.org/officeDocument/2006/relationships/hyperlink"/><Relationship Id="rId2021" Target="file:/C:/relatorio/20191007/LOGS/OK/URA0431_Hr_04.08.txt" TargetMode="External" Type="http://schemas.openxmlformats.org/officeDocument/2006/relationships/hyperlink"/><Relationship Id="rId20210" Target="file:/C:/relatorio/20191006/audios/URA0809_HR_0127_DATE_20191006.wav" TargetMode="External" Type="http://schemas.openxmlformats.org/officeDocument/2006/relationships/hyperlink"/><Relationship Id="rId20211" Target="file:/C:/relatorio/20191006/LOGS/OK/URA0809_Hr_01.37.txt" TargetMode="External" Type="http://schemas.openxmlformats.org/officeDocument/2006/relationships/hyperlink"/><Relationship Id="rId20212" Target="file:/C:/DesenvolvimentoUra/UraVoip_run/automationReport/reportGenerator/SEM%20ID%20E%20&#193;UDIO%20DO%20LOG" TargetMode="External" Type="http://schemas.openxmlformats.org/officeDocument/2006/relationships/hyperlink"/><Relationship Id="rId20213" Target="file:/C:/relatorio/20191007/LOGS/OK/URA0810_Hr_18.36.txt" TargetMode="External" Type="http://schemas.openxmlformats.org/officeDocument/2006/relationships/hyperlink"/><Relationship Id="rId20214" Target="file:/C:/DesenvolvimentoUra/UraVoip_run/automationReport/reportGenerator/E925B" TargetMode="External" Type="http://schemas.openxmlformats.org/officeDocument/2006/relationships/hyperlink"/><Relationship Id="rId20215" Target="file:/C:/relatorio/20191009/LOGS/OK/URA0897_Hr_06.44.txt" TargetMode="External" Type="http://schemas.openxmlformats.org/officeDocument/2006/relationships/hyperlink"/><Relationship Id="rId20216" Target="file:/C:/relatorio/20191006/audios/URA1023_HR_0128_DATE_20191006.wav" TargetMode="External" Type="http://schemas.openxmlformats.org/officeDocument/2006/relationships/hyperlink"/><Relationship Id="rId20217" Target="file:/C:/relatorio/20191006/LOGS/OK/URA1023_Hr_12.06.txt" TargetMode="External" Type="http://schemas.openxmlformats.org/officeDocument/2006/relationships/hyperlink"/><Relationship Id="rId20218" Target="file:/C:/DesenvolvimentoUra/UraVoip_run/automationReport/reportGenerator/5011E" TargetMode="External" Type="http://schemas.openxmlformats.org/officeDocument/2006/relationships/hyperlink"/><Relationship Id="rId20219" Target="file:/C:/relatorio/20191006/LOGS/OK/URA1081_Hr_13.16.txt" TargetMode="External" Type="http://schemas.openxmlformats.org/officeDocument/2006/relationships/hyperlink"/><Relationship Id="rId2022" Target="file:/C:/DesenvolvimentoUra/UraVoip_run/automationReport/reportGenerator/1E044" TargetMode="External" Type="http://schemas.openxmlformats.org/officeDocument/2006/relationships/hyperlink"/><Relationship Id="rId20220" Target="file:/C:/DesenvolvimentoUra/UraVoip_run/automationReport/reportGenerator/186B4" TargetMode="External" Type="http://schemas.openxmlformats.org/officeDocument/2006/relationships/hyperlink"/><Relationship Id="rId20221" Target="file:/C:/relatorio/20191006/LOGS/OK/URA1084_Hr_13.24.txt" TargetMode="External" Type="http://schemas.openxmlformats.org/officeDocument/2006/relationships/hyperlink"/><Relationship Id="rId20222" Target="file:/C:/relatorio/20191006/audios/URA1085_HR_0128_DATE_20191006.wav" TargetMode="External" Type="http://schemas.openxmlformats.org/officeDocument/2006/relationships/hyperlink"/><Relationship Id="rId20223" Target="file:/C:/relatorio/20191006/LOGS/OK/URA1085_Hr_13.29.txt" TargetMode="External" Type="http://schemas.openxmlformats.org/officeDocument/2006/relationships/hyperlink"/><Relationship Id="rId20224" Target="file:/C:/relatorio/20191006/audios/URA1104_HR_0128_DATE_20191006.wav" TargetMode="External" Type="http://schemas.openxmlformats.org/officeDocument/2006/relationships/hyperlink"/><Relationship Id="rId20225" Target="file:/C:/relatorio/20191006/LOGS/OK/URA1104_Hr_03.22.txt" TargetMode="External" Type="http://schemas.openxmlformats.org/officeDocument/2006/relationships/hyperlink"/><Relationship Id="rId20226" Target="file:/C:/DesenvolvimentoUra/UraVoip_run/automationReport/reportGenerator/69502" TargetMode="External" Type="http://schemas.openxmlformats.org/officeDocument/2006/relationships/hyperlink"/><Relationship Id="rId20227" Target="file:/C:/relatorio/20191008/LOGS/OK/URA1105_Hr_14.41.txt" TargetMode="External" Type="http://schemas.openxmlformats.org/officeDocument/2006/relationships/hyperlink"/><Relationship Id="rId20228" Target="file:/C:/relatorio/20191007/audios/URA1106_HR_1049_DATE_20191007.wav" TargetMode="External" Type="http://schemas.openxmlformats.org/officeDocument/2006/relationships/hyperlink"/><Relationship Id="rId20229" Target="file:/C:/relatorio/20191007/LOGS/OK/URA1106_Hr_11.40.txt" TargetMode="External" Type="http://schemas.openxmlformats.org/officeDocument/2006/relationships/hyperlink"/><Relationship Id="rId2023" Target="file:/C:/relatorio/20191006/LOGS/OK/URA0503_Hr_04.28.txt" TargetMode="External" Type="http://schemas.openxmlformats.org/officeDocument/2006/relationships/hyperlink"/><Relationship Id="rId20230" Target="file:/C:/DesenvolvimentoUra/UraVoip_run/automationReport/reportGenerator/F9F7B" TargetMode="External" Type="http://schemas.openxmlformats.org/officeDocument/2006/relationships/hyperlink"/><Relationship Id="rId20231" Target="file:/C:/relatorio/20191007/LOGS/OK/URA1108_Hr_18.38.txt" TargetMode="External" Type="http://schemas.openxmlformats.org/officeDocument/2006/relationships/hyperlink"/><Relationship Id="rId20232" Target="file:/C:/relatorio/20191006/audios/URA1109_HR_0128_DATE_20191006.wav" TargetMode="External" Type="http://schemas.openxmlformats.org/officeDocument/2006/relationships/hyperlink"/><Relationship Id="rId20233" Target="file:/C:/relatorio/20191006/LOGS/OK/URA1109_Hr_03.28.txt" TargetMode="External" Type="http://schemas.openxmlformats.org/officeDocument/2006/relationships/hyperlink"/><Relationship Id="rId20234" Target="file:/C:/relatorio/20191008/audios/URA1110_HR_1438_DATE_20191008.wav" TargetMode="External" Type="http://schemas.openxmlformats.org/officeDocument/2006/relationships/hyperlink"/><Relationship Id="rId20235" Target="file:/C:/relatorio/20191008/LOGS/OK/URA1110_Hr_14.45.txt" TargetMode="External" Type="http://schemas.openxmlformats.org/officeDocument/2006/relationships/hyperlink"/><Relationship Id="rId20236" Target="file:/C:/relatorio/20191006/audios/URA1111_HR_0128_DATE_20191006.wav" TargetMode="External" Type="http://schemas.openxmlformats.org/officeDocument/2006/relationships/hyperlink"/><Relationship Id="rId20237" Target="file:/C:/relatorio/20191006/LOGS/OK/URA1111_Hr_03.32.txt" TargetMode="External" Type="http://schemas.openxmlformats.org/officeDocument/2006/relationships/hyperlink"/><Relationship Id="rId20238" Target="file:/C:/relatorio/20191008/audios/URA1112_HR_1438_DATE_20191008.wav" TargetMode="External" Type="http://schemas.openxmlformats.org/officeDocument/2006/relationships/hyperlink"/><Relationship Id="rId20239" Target="file:/C:/relatorio/20191008/LOGS/OK/URA1112_Hr_14.50.txt" TargetMode="External" Type="http://schemas.openxmlformats.org/officeDocument/2006/relationships/hyperlink"/><Relationship Id="rId2024" Target="file:/C:/DesenvolvimentoUra/UraVoip_run/automationReport/reportGenerator/45AA6" TargetMode="External" Type="http://schemas.openxmlformats.org/officeDocument/2006/relationships/hyperlink"/><Relationship Id="rId20240" Target="file:/C:/relatorio/20191006/audios/URA1113_HR_0128_DATE_20191006.wav" TargetMode="External" Type="http://schemas.openxmlformats.org/officeDocument/2006/relationships/hyperlink"/><Relationship Id="rId20241" Target="file:/C:/relatorio/20191006/LOGS/OK/URA1113_Hr_03.37.txt" TargetMode="External" Type="http://schemas.openxmlformats.org/officeDocument/2006/relationships/hyperlink"/><Relationship Id="rId20242" Target="file:/C:/relatorio/20191008/audios/URA1114_HR_1643_DATE_20191008.wav" TargetMode="External" Type="http://schemas.openxmlformats.org/officeDocument/2006/relationships/hyperlink"/><Relationship Id="rId20243" Target="file:/C:/relatorio/20191008/LOGS/OK/URA1114_Hr_18.16.txt" TargetMode="External" Type="http://schemas.openxmlformats.org/officeDocument/2006/relationships/hyperlink"/><Relationship Id="rId20244" Target="file:/C:/DesenvolvimentoUra/UraVoip_run/automationReport/reportGenerator/E2800" TargetMode="External" Type="http://schemas.openxmlformats.org/officeDocument/2006/relationships/hyperlink"/><Relationship Id="rId20245" Target="file:/C:/relatorio/20191007/LOGS/OK/URA1115_Hr_15.35.txt" TargetMode="External" Type="http://schemas.openxmlformats.org/officeDocument/2006/relationships/hyperlink"/><Relationship Id="rId20246" Target="file:/C:/relatorio/20191007/audios/URA1116_HR_1537_DATE_20191007.wav" TargetMode="External" Type="http://schemas.openxmlformats.org/officeDocument/2006/relationships/hyperlink"/><Relationship Id="rId20247" Target="file:/C:/relatorio/20191007/LOGS/OK/URA1116_Hr_15.42.txt" TargetMode="External" Type="http://schemas.openxmlformats.org/officeDocument/2006/relationships/hyperlink"/><Relationship Id="rId20248" Target="file:/C:/relatorio/20191007/audios/URA1117_HR_1603_DATE_20191007.wav" TargetMode="External" Type="http://schemas.openxmlformats.org/officeDocument/2006/relationships/hyperlink"/><Relationship Id="rId20249" Target="file:/C:/relatorio/20191007/LOGS/OK/URA1117_Hr_16.08.txt" TargetMode="External" Type="http://schemas.openxmlformats.org/officeDocument/2006/relationships/hyperlink"/><Relationship Id="rId2025" Target="file:/C:/relatorio/20191006/LOGS/OK/URA0504_Hr_04.34.txt" TargetMode="External" Type="http://schemas.openxmlformats.org/officeDocument/2006/relationships/hyperlink"/><Relationship Id="rId20250" Target="file:/C:/relatorio/20191007/audios/URA1119_HR_1621_DATE_20191007.wav" TargetMode="External" Type="http://schemas.openxmlformats.org/officeDocument/2006/relationships/hyperlink"/><Relationship Id="rId20251" Target="file:/C:/relatorio/20191007/LOGS/OK/URA1119_Hr_16.26.txt" TargetMode="External" Type="http://schemas.openxmlformats.org/officeDocument/2006/relationships/hyperlink"/><Relationship Id="rId20252" Target="file:/C:/relatorio/20191007/audios/URA1120_HR_1628_DATE_20191007.wav" TargetMode="External" Type="http://schemas.openxmlformats.org/officeDocument/2006/relationships/hyperlink"/><Relationship Id="rId20253" Target="file:/C:/relatorio/20191007/LOGS/OK/URA1120_Hr_16.34.txt" TargetMode="External" Type="http://schemas.openxmlformats.org/officeDocument/2006/relationships/hyperlink"/><Relationship Id="rId20254" Target="file:/C:/relatorio/20191007/audios/URA1123_HR_1706_DATE_20191007.wav" TargetMode="External" Type="http://schemas.openxmlformats.org/officeDocument/2006/relationships/hyperlink"/><Relationship Id="rId20255" Target="file:/C:/relatorio/20191007/LOGS/OK/URA1123_Hr_17.12.txt" TargetMode="External" Type="http://schemas.openxmlformats.org/officeDocument/2006/relationships/hyperlink"/><Relationship Id="rId20256" Target="file:/C:/DesenvolvimentoUra/UraVoip_run/automationReport/reportGenerator/F3560" TargetMode="External" Type="http://schemas.openxmlformats.org/officeDocument/2006/relationships/hyperlink"/><Relationship Id="rId20257" Target="file:/C:/relatorio/20191007/LOGS/OK/URA1125_Hr_19.46.txt" TargetMode="External" Type="http://schemas.openxmlformats.org/officeDocument/2006/relationships/hyperlink"/><Relationship Id="rId20258" Target="file:/C:/DesenvolvimentoUra/UraVoip_run/automationReport/reportGenerator/367D8" TargetMode="External" Type="http://schemas.openxmlformats.org/officeDocument/2006/relationships/hyperlink"/><Relationship Id="rId20259" Target="file:/C:/relatorio/20191008/LOGS/OK/URA1126_Hr_06.45.txt" TargetMode="External" Type="http://schemas.openxmlformats.org/officeDocument/2006/relationships/hyperlink"/><Relationship Id="rId2026" Target="file:/C:/DesenvolvimentoUra/UraVoip_run/automationReport/reportGenerator/925C3" TargetMode="External" Type="http://schemas.openxmlformats.org/officeDocument/2006/relationships/hyperlink"/><Relationship Id="rId20260" Target="file:/C:/DesenvolvimentoUra/UraVoip_run/automationReport/reportGenerator/6AA77" TargetMode="External" Type="http://schemas.openxmlformats.org/officeDocument/2006/relationships/hyperlink"/><Relationship Id="rId20261" Target="file:/C:/relatorio/20191007/LOGS/OK/URA1129_Hr_20.02.txt" TargetMode="External" Type="http://schemas.openxmlformats.org/officeDocument/2006/relationships/hyperlink"/><Relationship Id="rId20262" Target="file:/C:/DesenvolvimentoUra/UraVoip_run/automationReport/reportGenerator/8F75E" TargetMode="External" Type="http://schemas.openxmlformats.org/officeDocument/2006/relationships/hyperlink"/><Relationship Id="rId20263" Target="file:/C:/relatorio/20191007/LOGS/OK/URA1139_Hr_13.54.txt" TargetMode="External" Type="http://schemas.openxmlformats.org/officeDocument/2006/relationships/hyperlink"/><Relationship Id="rId20264" Target="file:/C:/DesenvolvimentoUra/UraVoip_run/automationReport/reportGenerator/7E69E" TargetMode="External" Type="http://schemas.openxmlformats.org/officeDocument/2006/relationships/hyperlink"/><Relationship Id="rId20265" Target="file:/C:/relatorio/20191006/LOGS/OK/URA1142_Hr_02.37.txt" TargetMode="External" Type="http://schemas.openxmlformats.org/officeDocument/2006/relationships/hyperlink"/><Relationship Id="rId20266" Target="file:/C:/relatorio/20191007/audios/URA1157_HR_1355_DATE_20191007.wav" TargetMode="External" Type="http://schemas.openxmlformats.org/officeDocument/2006/relationships/hyperlink"/><Relationship Id="rId20267" Target="file:/C:/relatorio/20191007/LOGS/OK/URA1157_Hr_13.59.txt" TargetMode="External" Type="http://schemas.openxmlformats.org/officeDocument/2006/relationships/hyperlink"/><Relationship Id="rId20268" Target="file:/C:/DesenvolvimentoUra/UraVoip_run/automationReport/reportGenerator/9393F" TargetMode="External" Type="http://schemas.openxmlformats.org/officeDocument/2006/relationships/hyperlink"/><Relationship Id="rId20269" Target="file:/C:/relatorio/20191006/LOGS/OK/URA1158_Hr_15.13.txt" TargetMode="External" Type="http://schemas.openxmlformats.org/officeDocument/2006/relationships/hyperlink"/><Relationship Id="rId2027" Target="file:/C:/relatorio/20191006/LOGS/OK/URA0508_Hr_23.13.txt" TargetMode="External" Type="http://schemas.openxmlformats.org/officeDocument/2006/relationships/hyperlink"/><Relationship Id="rId20270" Target="file:/C:/DesenvolvimentoUra/UraVoip_run/automationReport/reportGenerator/9DBBB" TargetMode="External" Type="http://schemas.openxmlformats.org/officeDocument/2006/relationships/hyperlink"/><Relationship Id="rId20271" Target="file:/C:/relatorio/20191007/LOGS/OK/URA1165_Hr_11.41.txt" TargetMode="External" Type="http://schemas.openxmlformats.org/officeDocument/2006/relationships/hyperlink"/><Relationship Id="rId20272" Target="file:/C:/DesenvolvimentoUra/UraVoip_run/automationReport/reportGenerator/6B9AA" TargetMode="External" Type="http://schemas.openxmlformats.org/officeDocument/2006/relationships/hyperlink"/><Relationship Id="rId20273" Target="file:/C:/relatorio/20191006/LOGS/OK/URA1166_Hr_03.43.txt" TargetMode="External" Type="http://schemas.openxmlformats.org/officeDocument/2006/relationships/hyperlink"/><Relationship Id="rId20274" Target="file:/C:/relatorio/20191006/audios/URA1168_HR_0128_DATE_20191006.wav" TargetMode="External" Type="http://schemas.openxmlformats.org/officeDocument/2006/relationships/hyperlink"/><Relationship Id="rId20275" Target="file:/C:/relatorio/20191006/LOGS/OK/URA1168_Hr_01.34.txt" TargetMode="External" Type="http://schemas.openxmlformats.org/officeDocument/2006/relationships/hyperlink"/><Relationship Id="rId20276" Target="file:/C:/DesenvolvimentoUra/UraVoip_run/automationReport/reportGenerator/59A6B" TargetMode="External" Type="http://schemas.openxmlformats.org/officeDocument/2006/relationships/hyperlink"/><Relationship Id="rId20277" Target="file:/C:/relatorio/20191009/LOGS/OK/URA1171_Hr_12.45.txt" TargetMode="External" Type="http://schemas.openxmlformats.org/officeDocument/2006/relationships/hyperlink"/><Relationship Id="rId20278" Target="file:/C:/relatorio/20191007/audios/URA1181_HR_1400_DATE_20191007.wav" TargetMode="External" Type="http://schemas.openxmlformats.org/officeDocument/2006/relationships/hyperlink"/><Relationship Id="rId20279" Target="file:/C:/relatorio/20191007/LOGS/OK/URA1181_Hr_14.05.txt" TargetMode="External" Type="http://schemas.openxmlformats.org/officeDocument/2006/relationships/hyperlink"/><Relationship Id="rId2028" Target="file:/C:/relatorio/20191006/audios/URA0544_HR_0127_DATE_20191006.wav" TargetMode="External" Type="http://schemas.openxmlformats.org/officeDocument/2006/relationships/hyperlink"/><Relationship Id="rId20280" Target="file:/C:/relatorio/20191006/audios/URA1182_HR_0128_DATE_20191006.wav" TargetMode="External" Type="http://schemas.openxmlformats.org/officeDocument/2006/relationships/hyperlink"/><Relationship Id="rId20281" Target="file:/C:/relatorio/20191006/LOGS/OK/URA1182_Hr_15.22.txt" TargetMode="External" Type="http://schemas.openxmlformats.org/officeDocument/2006/relationships/hyperlink"/><Relationship Id="rId20282" Target="file:/C:/DesenvolvimentoUra/UraVoip_run/automationReport/reportGenerator/7E69E" TargetMode="External" Type="http://schemas.openxmlformats.org/officeDocument/2006/relationships/hyperlink"/><Relationship Id="rId20283" Target="file:/C:/relatorio/20191006/LOGS/OK/URA1184_Hr_02.43.txt" TargetMode="External" Type="http://schemas.openxmlformats.org/officeDocument/2006/relationships/hyperlink"/><Relationship Id="rId20284" Target="file:/C:/DesenvolvimentoUra/UraVoip_run/automationReport/reportGenerator/5CCF0" TargetMode="External" Type="http://schemas.openxmlformats.org/officeDocument/2006/relationships/hyperlink"/><Relationship Id="rId20285" Target="file:/C:/relatorio/20191007/LOGS/OK/URA1187_Hr_15.26.txt" TargetMode="External" Type="http://schemas.openxmlformats.org/officeDocument/2006/relationships/hyperlink"/><Relationship Id="rId20286" Target="file:/C:/relatorio/20191008/audios/URA1189_HR_1545_DATE_20191008.wav" TargetMode="External" Type="http://schemas.openxmlformats.org/officeDocument/2006/relationships/hyperlink"/><Relationship Id="rId20287" Target="file:/C:/relatorio/20191008/LOGS/OK/URA1189_Hr_15.50.txt" TargetMode="External" Type="http://schemas.openxmlformats.org/officeDocument/2006/relationships/hyperlink"/><Relationship Id="rId20288" Target="file:/C:/relatorio/20191007/audios/URA1199_HR_1431_DATE_20191007.wav" TargetMode="External" Type="http://schemas.openxmlformats.org/officeDocument/2006/relationships/hyperlink"/><Relationship Id="rId20289" Target="file:/C:/relatorio/20191007/LOGS/OK/URA1199_Hr_14.36.txt" TargetMode="External" Type="http://schemas.openxmlformats.org/officeDocument/2006/relationships/hyperlink"/><Relationship Id="rId2029" Target="file:/C:/relatorio/20191006/LOGS/OK/URA0544_Hr_09.12.txt" TargetMode="External" Type="http://schemas.openxmlformats.org/officeDocument/2006/relationships/hyperlink"/><Relationship Id="rId20290" Target="file:/C:/DesenvolvimentoUra/UraVoip_run/automationReport/reportGenerator/B2D50" TargetMode="External" Type="http://schemas.openxmlformats.org/officeDocument/2006/relationships/hyperlink"/><Relationship Id="rId20291" Target="file:/C:/relatorio/20191008/LOGS/OK/URA1204_Hr_06.21.txt" TargetMode="External" Type="http://schemas.openxmlformats.org/officeDocument/2006/relationships/hyperlink"/><Relationship Id="rId20292" Target="file:/C:/DesenvolvimentoUra/UraVoip_run/automationReport/reportGenerator/7997E" TargetMode="External" Type="http://schemas.openxmlformats.org/officeDocument/2006/relationships/hyperlink"/><Relationship Id="rId20293" Target="file:/C:/relatorio/20191007/LOGS/OK/URA1207_Hr_19.15.txt" TargetMode="External" Type="http://schemas.openxmlformats.org/officeDocument/2006/relationships/hyperlink"/><Relationship Id="rId20294" Target="file:/C:/relatorio/20191006/audios/URA1208_HR_0128_DATE_20191006.wav" TargetMode="External" Type="http://schemas.openxmlformats.org/officeDocument/2006/relationships/hyperlink"/><Relationship Id="rId20295" Target="file:/C:/relatorio/20191006/LOGS/OK/URA1208_Hr_03.48.txt" TargetMode="External" Type="http://schemas.openxmlformats.org/officeDocument/2006/relationships/hyperlink"/><Relationship Id="rId20296" Target="file:/C:/DesenvolvimentoUra/UraVoip_run/automationReport/reportGenerator/5C269" TargetMode="External" Type="http://schemas.openxmlformats.org/officeDocument/2006/relationships/hyperlink"/><Relationship Id="rId20297" Target="file:/C:/relatorio/20191006/LOGS/OK/URA1210_Hr_14.19.txt" TargetMode="External" Type="http://schemas.openxmlformats.org/officeDocument/2006/relationships/hyperlink"/><Relationship Id="rId20298" Target="file:/C:/relatorio/20191006/audios/URA1222_HR_0128_DATE_20191006.wav" TargetMode="External" Type="http://schemas.openxmlformats.org/officeDocument/2006/relationships/hyperlink"/><Relationship Id="rId20299" Target="file:/C:/relatorio/20191006/LOGS/OK/URA1222_Hr_04.24.txt" TargetMode="External" Type="http://schemas.openxmlformats.org/officeDocument/2006/relationships/hyperlink"/><Relationship Id="rId203" Target="file:/C:/relatorio/20191008/LOGS/OK/URA0268_Hr_04.35.txt" TargetMode="External" Type="http://schemas.openxmlformats.org/officeDocument/2006/relationships/hyperlink"/><Relationship Id="rId2030" Target="file:/C:/relatorio/20191006/audios/URA0548_HR_0127_DATE_20191006.wav" TargetMode="External" Type="http://schemas.openxmlformats.org/officeDocument/2006/relationships/hyperlink"/><Relationship Id="rId20300" Target="file:/C:/DesenvolvimentoUra/UraVoip_run/automationReport/reportGenerator/9BAE5" TargetMode="External" Type="http://schemas.openxmlformats.org/officeDocument/2006/relationships/hyperlink"/><Relationship Id="rId20301" Target="file:/C:/relatorio/20191007/LOGS/OK/URA1240_Hr_14.50.txt" TargetMode="External" Type="http://schemas.openxmlformats.org/officeDocument/2006/relationships/hyperlink"/><Relationship Id="rId20302" Target="file:/C:/DesenvolvimentoUra/UraVoip_run/automationReport/reportGenerator/B689B" TargetMode="External" Type="http://schemas.openxmlformats.org/officeDocument/2006/relationships/hyperlink"/><Relationship Id="rId20303" Target="file:/C:/relatorio/20191006/LOGS/OK/URA1241_Hr_15.35.txt" TargetMode="External" Type="http://schemas.openxmlformats.org/officeDocument/2006/relationships/hyperlink"/><Relationship Id="rId20304" Target="file:/C:/relatorio/20191006/audios/URA1249_HR_0128_DATE_20191006.wav" TargetMode="External" Type="http://schemas.openxmlformats.org/officeDocument/2006/relationships/hyperlink"/><Relationship Id="rId20305" Target="file:/C:/relatorio/20191006/LOGS/OK/URA1249_Hr_15.45.txt" TargetMode="External" Type="http://schemas.openxmlformats.org/officeDocument/2006/relationships/hyperlink"/><Relationship Id="rId20306" Target="file:/C:/DesenvolvimentoUra/UraVoip_run/automationReport/reportGenerator/80AB3" TargetMode="External" Type="http://schemas.openxmlformats.org/officeDocument/2006/relationships/hyperlink"/><Relationship Id="rId20307" Target="file:/C:/relatorio/20191006/LOGS/OK/URA1251_Hr_01.43.txt" TargetMode="External" Type="http://schemas.openxmlformats.org/officeDocument/2006/relationships/hyperlink"/><Relationship Id="rId20308" Target="file:/C:/relatorio/20191006/audios/URA0002_HR_0130_DATE_20191006.wav" TargetMode="External" Type="http://schemas.openxmlformats.org/officeDocument/2006/relationships/hyperlink"/><Relationship Id="rId20309" Target="file:/C:/relatorio/20191006/LOGS/OK/URA0002_Hr_06.11.txt" TargetMode="External" Type="http://schemas.openxmlformats.org/officeDocument/2006/relationships/hyperlink"/><Relationship Id="rId2031" Target="file:/C:/relatorio/20191006/LOGS/OK/URA0548_Hr_09.16.txt" TargetMode="External" Type="http://schemas.openxmlformats.org/officeDocument/2006/relationships/hyperlink"/><Relationship Id="rId20310" Target="file:/C:/DesenvolvimentoUra/UraVoip_run/automationReport/reportGenerator/9C6D3" TargetMode="External" Type="http://schemas.openxmlformats.org/officeDocument/2006/relationships/hyperlink"/><Relationship Id="rId20311" Target="file:/C:/relatorio/20191007/LOGS/OK/URA0135_Hr_01.20.txt" TargetMode="External" Type="http://schemas.openxmlformats.org/officeDocument/2006/relationships/hyperlink"/><Relationship Id="rId20312" Target="file:/C:/DesenvolvimentoUra/UraVoip_run/automationReport/reportGenerator/AD153" TargetMode="External" Type="http://schemas.openxmlformats.org/officeDocument/2006/relationships/hyperlink"/><Relationship Id="rId20313" Target="file:/C:/relatorio/20191006/LOGS/OK/URA0146_Hr_22.16.txt" TargetMode="External" Type="http://schemas.openxmlformats.org/officeDocument/2006/relationships/hyperlink"/><Relationship Id="rId20314" Target="file:/C:/DesenvolvimentoUra/UraVoip_run/automationReport/reportGenerator/AB402" TargetMode="External" Type="http://schemas.openxmlformats.org/officeDocument/2006/relationships/hyperlink"/><Relationship Id="rId20315" Target="file:/C:/relatorio/20191007/LOGS/OK/URA0152_Hr_06.11.txt" TargetMode="External" Type="http://schemas.openxmlformats.org/officeDocument/2006/relationships/hyperlink"/><Relationship Id="rId20316" Target="file:/C:/relatorio/20191008/audios/URA0214_HR_1656_DATE_20191008.wav" TargetMode="External" Type="http://schemas.openxmlformats.org/officeDocument/2006/relationships/hyperlink"/><Relationship Id="rId20317" Target="file:/C:/relatorio/20191009/LOGS/OK/URA0214_Hr_05.32.txt" TargetMode="External" Type="http://schemas.openxmlformats.org/officeDocument/2006/relationships/hyperlink"/><Relationship Id="rId20318" Target="file:/C:/DesenvolvimentoUra/UraVoip_run/automationReport/reportGenerator/51F64" TargetMode="External" Type="http://schemas.openxmlformats.org/officeDocument/2006/relationships/hyperlink"/><Relationship Id="rId20319" Target="file:/C:/relatorio/20191006/LOGS/OK/URA0216_Hr_10.28.txt" TargetMode="External" Type="http://schemas.openxmlformats.org/officeDocument/2006/relationships/hyperlink"/><Relationship Id="rId2032" Target="file:/C:/relatorio/20191006/audios/URA0550_HR_0127_DATE_20191006.wav" TargetMode="External" Type="http://schemas.openxmlformats.org/officeDocument/2006/relationships/hyperlink"/><Relationship Id="rId20320" Target="file:/C:/DesenvolvimentoUra/UraVoip_run/automationReport/reportGenerator/87246" TargetMode="External" Type="http://schemas.openxmlformats.org/officeDocument/2006/relationships/hyperlink"/><Relationship Id="rId20321" Target="file:/C:/relatorio/20191008/LOGS/OK/URA0217_Hr_23.36.txt" TargetMode="External" Type="http://schemas.openxmlformats.org/officeDocument/2006/relationships/hyperlink"/><Relationship Id="rId20322" Target="file:/C:/DesenvolvimentoUra/UraVoip_run/automationReport/reportGenerator/DBB37" TargetMode="External" Type="http://schemas.openxmlformats.org/officeDocument/2006/relationships/hyperlink"/><Relationship Id="rId20323" Target="file:/C:/relatorio/20191006/LOGS/OK/URA0250_Hr_08.55.txt" TargetMode="External" Type="http://schemas.openxmlformats.org/officeDocument/2006/relationships/hyperlink"/><Relationship Id="rId20324" Target="file:/C:/relatorio/20191006/audios/URA0253_HR_0130_DATE_20191006.wav" TargetMode="External" Type="http://schemas.openxmlformats.org/officeDocument/2006/relationships/hyperlink"/><Relationship Id="rId20325" Target="file:/C:/relatorio/20191006/LOGS/OK/URA0253_Hr_09.06.txt" TargetMode="External" Type="http://schemas.openxmlformats.org/officeDocument/2006/relationships/hyperlink"/><Relationship Id="rId20326" Target="file:/C:/relatorio/20191007/audios/URA0268_HR_1826_DATE_20191007.wav" TargetMode="External" Type="http://schemas.openxmlformats.org/officeDocument/2006/relationships/hyperlink"/><Relationship Id="rId20327" Target="file:/C:/relatorio/20191008/LOGS/OK/URA0268_Hr_04.35.txt" TargetMode="External" Type="http://schemas.openxmlformats.org/officeDocument/2006/relationships/hyperlink"/><Relationship Id="rId20328" Target="file:/C:/DesenvolvimentoUra/UraVoip_run/automationReport/reportGenerator/6128A" TargetMode="External" Type="http://schemas.openxmlformats.org/officeDocument/2006/relationships/hyperlink"/><Relationship Id="rId20329" Target="file:/C:/relatorio/20191006/LOGS/OK/URA0337_Hr_04.06.txt" TargetMode="External" Type="http://schemas.openxmlformats.org/officeDocument/2006/relationships/hyperlink"/><Relationship Id="rId2033" Target="file:/C:/relatorio/20191006/LOGS/OK/URA0550_Hr_09.20.txt" TargetMode="External" Type="http://schemas.openxmlformats.org/officeDocument/2006/relationships/hyperlink"/><Relationship Id="rId20330" Target="file:/C:/relatorio/20191008/audios/URA0343_HR_1656_DATE_20191008.wav" TargetMode="External" Type="http://schemas.openxmlformats.org/officeDocument/2006/relationships/hyperlink"/><Relationship Id="rId20331" Target="file:/C:/relatorio/20191008/LOGS/OK/URA0343_Hr_19.06.txt" TargetMode="External" Type="http://schemas.openxmlformats.org/officeDocument/2006/relationships/hyperlink"/><Relationship Id="rId20332" Target="file:/C:/relatorio/20191006/audios/URA0344_HR_0130_DATE_20191006.wav" TargetMode="External" Type="http://schemas.openxmlformats.org/officeDocument/2006/relationships/hyperlink"/><Relationship Id="rId20333" Target="file:/C:/relatorio/20191006/LOGS/OK/URA0344_Hr_10.54.txt" TargetMode="External" Type="http://schemas.openxmlformats.org/officeDocument/2006/relationships/hyperlink"/><Relationship Id="rId20334" Target="file:/C:/relatorio/20191006/audios/URA0349_HR_0130_DATE_20191006.wav" TargetMode="External" Type="http://schemas.openxmlformats.org/officeDocument/2006/relationships/hyperlink"/><Relationship Id="rId20335" Target="file:/C:/relatorio/20191006/LOGS/OK/URA0349_Hr_23.16.txt" TargetMode="External" Type="http://schemas.openxmlformats.org/officeDocument/2006/relationships/hyperlink"/><Relationship Id="rId20336" Target="file:/C:/DesenvolvimentoUra/UraVoip_run/automationReport/reportGenerator/9060F" TargetMode="External" Type="http://schemas.openxmlformats.org/officeDocument/2006/relationships/hyperlink"/><Relationship Id="rId20337" Target="file:/C:/relatorio/20191007/LOGS/OK/URA0352_Hr_20.47.txt" TargetMode="External" Type="http://schemas.openxmlformats.org/officeDocument/2006/relationships/hyperlink"/><Relationship Id="rId20338" Target="file:/C:/DesenvolvimentoUra/UraVoip_run/automationReport/reportGenerator/A1843" TargetMode="External" Type="http://schemas.openxmlformats.org/officeDocument/2006/relationships/hyperlink"/><Relationship Id="rId20339" Target="file:/C:/relatorio/20191006/LOGS/OK/URA0381_Hr_18.11.txt" TargetMode="External" Type="http://schemas.openxmlformats.org/officeDocument/2006/relationships/hyperlink"/><Relationship Id="rId2034" Target="file:/C:/relatorio/20191006/audios/URA0551_HR_0127_DATE_20191006.wav" TargetMode="External" Type="http://schemas.openxmlformats.org/officeDocument/2006/relationships/hyperlink"/><Relationship Id="rId20340" Target="file:/C:/relatorio/20191006/audios/URA0383_HR_0130_DATE_20191006.wav" TargetMode="External" Type="http://schemas.openxmlformats.org/officeDocument/2006/relationships/hyperlink"/><Relationship Id="rId20341" Target="file:/C:/relatorio/20191006/LOGS/OK/URA0383_Hr_23.30.txt" TargetMode="External" Type="http://schemas.openxmlformats.org/officeDocument/2006/relationships/hyperlink"/><Relationship Id="rId20342" Target="file:/C:/relatorio/20191006/audios/URA0401_HR_0130_DATE_20191006.wav" TargetMode="External" Type="http://schemas.openxmlformats.org/officeDocument/2006/relationships/hyperlink"/><Relationship Id="rId20343" Target="file:/C:/relatorio/20191006/LOGS/OK/URA0401_Hr_05.05.txt" TargetMode="External" Type="http://schemas.openxmlformats.org/officeDocument/2006/relationships/hyperlink"/><Relationship Id="rId20344" Target="file:/C:/relatorio/20191006/audios/URA0404_HR_0130_DATE_20191006.wav" TargetMode="External" Type="http://schemas.openxmlformats.org/officeDocument/2006/relationships/hyperlink"/><Relationship Id="rId20345" Target="file:/C:/relatorio/20191006/LOGS/OK/URA0404_Hr_03.17.txt" TargetMode="External" Type="http://schemas.openxmlformats.org/officeDocument/2006/relationships/hyperlink"/><Relationship Id="rId20346" Target="file:/C:/relatorio/20191006/audios/URA0431_HR_0130_DATE_20191006.wav" TargetMode="External" Type="http://schemas.openxmlformats.org/officeDocument/2006/relationships/hyperlink"/><Relationship Id="rId20347" Target="file:/C:/relatorio/20191007/LOGS/OK/URA0431_Hr_04.08.txt" TargetMode="External" Type="http://schemas.openxmlformats.org/officeDocument/2006/relationships/hyperlink"/><Relationship Id="rId20348" Target="file:/C:/DesenvolvimentoUra/UraVoip_run/automationReport/reportGenerator/1E044" TargetMode="External" Type="http://schemas.openxmlformats.org/officeDocument/2006/relationships/hyperlink"/><Relationship Id="rId20349" Target="file:/C:/relatorio/20191006/LOGS/OK/URA0503_Hr_04.28.txt" TargetMode="External" Type="http://schemas.openxmlformats.org/officeDocument/2006/relationships/hyperlink"/><Relationship Id="rId2035" Target="file:/C:/relatorio/20191006/LOGS/OK/URA0551_Hr_09.23.txt" TargetMode="External" Type="http://schemas.openxmlformats.org/officeDocument/2006/relationships/hyperlink"/><Relationship Id="rId20350" Target="file:/C:/DesenvolvimentoUra/UraVoip_run/automationReport/reportGenerator/45AA6" TargetMode="External" Type="http://schemas.openxmlformats.org/officeDocument/2006/relationships/hyperlink"/><Relationship Id="rId20351" Target="file:/C:/relatorio/20191006/LOGS/OK/URA0504_Hr_04.34.txt" TargetMode="External" Type="http://schemas.openxmlformats.org/officeDocument/2006/relationships/hyperlink"/><Relationship Id="rId20352" Target="file:/C:/DesenvolvimentoUra/UraVoip_run/automationReport/reportGenerator/925C3" TargetMode="External" Type="http://schemas.openxmlformats.org/officeDocument/2006/relationships/hyperlink"/><Relationship Id="rId20353" Target="file:/C:/relatorio/20191006/LOGS/OK/URA0508_Hr_23.13.txt" TargetMode="External" Type="http://schemas.openxmlformats.org/officeDocument/2006/relationships/hyperlink"/><Relationship Id="rId20354" Target="file:/C:/relatorio/20191006/audios/URA0544_HR_0127_DATE_20191006.wav" TargetMode="External" Type="http://schemas.openxmlformats.org/officeDocument/2006/relationships/hyperlink"/><Relationship Id="rId20355" Target="file:/C:/relatorio/20191006/LOGS/OK/URA0544_Hr_09.12.txt" TargetMode="External" Type="http://schemas.openxmlformats.org/officeDocument/2006/relationships/hyperlink"/><Relationship Id="rId20356" Target="file:/C:/relatorio/20191006/audios/URA0548_HR_0127_DATE_20191006.wav" TargetMode="External" Type="http://schemas.openxmlformats.org/officeDocument/2006/relationships/hyperlink"/><Relationship Id="rId20357" Target="file:/C:/relatorio/20191006/LOGS/OK/URA0548_Hr_09.16.txt" TargetMode="External" Type="http://schemas.openxmlformats.org/officeDocument/2006/relationships/hyperlink"/><Relationship Id="rId20358" Target="file:/C:/relatorio/20191006/audios/URA0550_HR_0127_DATE_20191006.wav" TargetMode="External" Type="http://schemas.openxmlformats.org/officeDocument/2006/relationships/hyperlink"/><Relationship Id="rId20359" Target="file:/C:/relatorio/20191006/LOGS/OK/URA0550_Hr_09.20.txt" TargetMode="External" Type="http://schemas.openxmlformats.org/officeDocument/2006/relationships/hyperlink"/><Relationship Id="rId2036" Target="file:/C:/DesenvolvimentoUra/UraVoip_run/automationReport/reportGenerator/03A31" TargetMode="External" Type="http://schemas.openxmlformats.org/officeDocument/2006/relationships/hyperlink"/><Relationship Id="rId20360" Target="file:/C:/relatorio/20191006/audios/URA0551_HR_0127_DATE_20191006.wav" TargetMode="External" Type="http://schemas.openxmlformats.org/officeDocument/2006/relationships/hyperlink"/><Relationship Id="rId20361" Target="file:/C:/relatorio/20191006/LOGS/OK/URA0551_Hr_09.23.txt" TargetMode="External" Type="http://schemas.openxmlformats.org/officeDocument/2006/relationships/hyperlink"/><Relationship Id="rId20362" Target="file:/C:/DesenvolvimentoUra/UraVoip_run/automationReport/reportGenerator/03A31" TargetMode="External" Type="http://schemas.openxmlformats.org/officeDocument/2006/relationships/hyperlink"/><Relationship Id="rId20363" Target="file:/C:/relatorio/20191006/LOGS/OK/URA0557_Hr_18.17.txt" TargetMode="External" Type="http://schemas.openxmlformats.org/officeDocument/2006/relationships/hyperlink"/><Relationship Id="rId20364" Target="file:/C:/relatorio/20191006/audios/URA0563_HR_0127_DATE_20191006.wav" TargetMode="External" Type="http://schemas.openxmlformats.org/officeDocument/2006/relationships/hyperlink"/><Relationship Id="rId20365" Target="file:/C:/relatorio/20191006/LOGS/OK/URA0563_Hr_09.28.txt" TargetMode="External" Type="http://schemas.openxmlformats.org/officeDocument/2006/relationships/hyperlink"/><Relationship Id="rId20366" Target="file:/C:/DesenvolvimentoUra/UraVoip_run/automationReport/reportGenerator/535F4" TargetMode="External" Type="http://schemas.openxmlformats.org/officeDocument/2006/relationships/hyperlink"/><Relationship Id="rId20367" Target="file:/C:/relatorio/20191007/LOGS/OK/URA0566_Hr_13.37.txt" TargetMode="External" Type="http://schemas.openxmlformats.org/officeDocument/2006/relationships/hyperlink"/><Relationship Id="rId20368" Target="file:/C:/relatorio/20191006/audios/URA0572_HR_0127_DATE_20191006.wav" TargetMode="External" Type="http://schemas.openxmlformats.org/officeDocument/2006/relationships/hyperlink"/><Relationship Id="rId20369" Target="file:/C:/relatorio/20191006/LOGS/OK/URA0572_Hr_07.22.txt" TargetMode="External" Type="http://schemas.openxmlformats.org/officeDocument/2006/relationships/hyperlink"/><Relationship Id="rId2037" Target="file:/C:/relatorio/20191006/LOGS/OK/URA0557_Hr_18.17.txt" TargetMode="External" Type="http://schemas.openxmlformats.org/officeDocument/2006/relationships/hyperlink"/><Relationship Id="rId20370" Target="file:/C:/DesenvolvimentoUra/UraVoip_run/automationReport/reportGenerator/538E8" TargetMode="External" Type="http://schemas.openxmlformats.org/officeDocument/2006/relationships/hyperlink"/><Relationship Id="rId20371" Target="file:/C:/relatorio/20191006/LOGS/OK/URA0573_Hr_04.39.txt" TargetMode="External" Type="http://schemas.openxmlformats.org/officeDocument/2006/relationships/hyperlink"/><Relationship Id="rId20372" Target="file:/C:/relatorio/20191007/audios/URA0574_HR_1051_DATE_20191007.wav" TargetMode="External" Type="http://schemas.openxmlformats.org/officeDocument/2006/relationships/hyperlink"/><Relationship Id="rId20373" Target="file:/C:/relatorio/20191007/LOGS/OK/URA0574_Hr_13.30.txt" TargetMode="External" Type="http://schemas.openxmlformats.org/officeDocument/2006/relationships/hyperlink"/><Relationship Id="rId20374" Target="file:/C:/relatorio/20191006/audios/URA0575_HR_0127_DATE_20191006.wav" TargetMode="External" Type="http://schemas.openxmlformats.org/officeDocument/2006/relationships/hyperlink"/><Relationship Id="rId20375" Target="file:/C:/relatorio/20191006/LOGS/OK/URA0575_Hr_07.28.txt" TargetMode="External" Type="http://schemas.openxmlformats.org/officeDocument/2006/relationships/hyperlink"/><Relationship Id="rId20376" Target="file:/C:/DesenvolvimentoUra/UraVoip_run/automationReport/reportGenerator/191EF" TargetMode="External" Type="http://schemas.openxmlformats.org/officeDocument/2006/relationships/hyperlink"/><Relationship Id="rId20377" Target="file:/C:/relatorio/20191006/LOGS/OK/URA0576_Hr_07.33.txt" TargetMode="External" Type="http://schemas.openxmlformats.org/officeDocument/2006/relationships/hyperlink"/><Relationship Id="rId20378" Target="file:/C:/DesenvolvimentoUra/UraVoip_run/automationReport/reportGenerator/2450D" TargetMode="External" Type="http://schemas.openxmlformats.org/officeDocument/2006/relationships/hyperlink"/><Relationship Id="rId20379" Target="file:/C:/relatorio/20191006/LOGS/OK/URA0577_Hr_16.21.txt" TargetMode="External" Type="http://schemas.openxmlformats.org/officeDocument/2006/relationships/hyperlink"/><Relationship Id="rId2038" Target="file:/C:/relatorio/20191006/audios/URA0563_HR_0127_DATE_20191006.wav" TargetMode="External" Type="http://schemas.openxmlformats.org/officeDocument/2006/relationships/hyperlink"/><Relationship Id="rId20380" Target="file:/C:/DesenvolvimentoUra/UraVoip_run/automationReport/reportGenerator/7D440" TargetMode="External" Type="http://schemas.openxmlformats.org/officeDocument/2006/relationships/hyperlink"/><Relationship Id="rId20381" Target="file:/C:/relatorio/20191006/LOGS/OK/URA0586_Hr_14.31.txt" TargetMode="External" Type="http://schemas.openxmlformats.org/officeDocument/2006/relationships/hyperlink"/><Relationship Id="rId20382" Target="file:/C:/DesenvolvimentoUra/UraVoip_run/automationReport/reportGenerator/191EF" TargetMode="External" Type="http://schemas.openxmlformats.org/officeDocument/2006/relationships/hyperlink"/><Relationship Id="rId20383" Target="file:/C:/relatorio/20191006/LOGS/OK/URA0594_Hr_07.38.txt" TargetMode="External" Type="http://schemas.openxmlformats.org/officeDocument/2006/relationships/hyperlink"/><Relationship Id="rId20384" Target="file:/C:/relatorio/20191006/audios/URA0595_HR_0127_DATE_20191006.wav" TargetMode="External" Type="http://schemas.openxmlformats.org/officeDocument/2006/relationships/hyperlink"/><Relationship Id="rId20385" Target="file:/C:/relatorio/20191006/LOGS/OK/URA0595_Hr_17.48.txt" TargetMode="External" Type="http://schemas.openxmlformats.org/officeDocument/2006/relationships/hyperlink"/><Relationship Id="rId20386" Target="file:/C:/DesenvolvimentoUra/UraVoip_run/automationReport/reportGenerator/191EF" TargetMode="External" Type="http://schemas.openxmlformats.org/officeDocument/2006/relationships/hyperlink"/><Relationship Id="rId20387" Target="file:/C:/relatorio/20191006/LOGS/OK/URA0596_Hr_07.42.txt" TargetMode="External" Type="http://schemas.openxmlformats.org/officeDocument/2006/relationships/hyperlink"/><Relationship Id="rId20388" Target="file:/C:/relatorio/20191006/audios/URA0597_HR_0127_DATE_20191006.wav" TargetMode="External" Type="http://schemas.openxmlformats.org/officeDocument/2006/relationships/hyperlink"/><Relationship Id="rId20389" Target="file:/C:/relatorio/20191006/LOGS/OK/URA0597_Hr_05.20.txt" TargetMode="External" Type="http://schemas.openxmlformats.org/officeDocument/2006/relationships/hyperlink"/><Relationship Id="rId2039" Target="file:/C:/relatorio/20191006/LOGS/OK/URA0563_Hr_09.28.txt" TargetMode="External" Type="http://schemas.openxmlformats.org/officeDocument/2006/relationships/hyperlink"/><Relationship Id="rId20390" Target="file:/C:/DesenvolvimentoUra/UraVoip_run/automationReport/reportGenerator/191EF" TargetMode="External" Type="http://schemas.openxmlformats.org/officeDocument/2006/relationships/hyperlink"/><Relationship Id="rId20391" Target="file:/C:/relatorio/20191006/LOGS/OK/URA0599_Hr_07.47.txt" TargetMode="External" Type="http://schemas.openxmlformats.org/officeDocument/2006/relationships/hyperlink"/><Relationship Id="rId20392" Target="file:/C:/relatorio/20191006/audios/URA0601_HR_0127_DATE_20191006.wav" TargetMode="External" Type="http://schemas.openxmlformats.org/officeDocument/2006/relationships/hyperlink"/><Relationship Id="rId20393" Target="file:/C:/relatorio/20191006/LOGS/OK/URA0601_Hr_07.52.txt" TargetMode="External" Type="http://schemas.openxmlformats.org/officeDocument/2006/relationships/hyperlink"/><Relationship Id="rId20394" Target="file:/C:/relatorio/20191006/audios/URA0602_HR_0127_DATE_20191006.wav" TargetMode="External" Type="http://schemas.openxmlformats.org/officeDocument/2006/relationships/hyperlink"/><Relationship Id="rId20395" Target="file:/C:/relatorio/20191006/LOGS/OK/URA0602_Hr_17.54.txt" TargetMode="External" Type="http://schemas.openxmlformats.org/officeDocument/2006/relationships/hyperlink"/><Relationship Id="rId20396" Target="file:/C:/DesenvolvimentoUra/UraVoip_run/automationReport/reportGenerator/6209F" TargetMode="External" Type="http://schemas.openxmlformats.org/officeDocument/2006/relationships/hyperlink"/><Relationship Id="rId20397" Target="file:/C:/relatorio/20191006/LOGS/OK/URA0605_Hr_19.07.txt" TargetMode="External" Type="http://schemas.openxmlformats.org/officeDocument/2006/relationships/hyperlink"/><Relationship Id="rId20398" Target="file:/C:/DesenvolvimentoUra/UraVoip_run/automationReport/reportGenerator/836A5" TargetMode="External" Type="http://schemas.openxmlformats.org/officeDocument/2006/relationships/hyperlink"/><Relationship Id="rId20399" Target="file:/C:/relatorio/20191007/LOGS/OK/URA0606_Hr_03.26.txt" TargetMode="External" Type="http://schemas.openxmlformats.org/officeDocument/2006/relationships/hyperlink"/><Relationship Id="rId204" Target="file:/C:/DesenvolvimentoUra/UraVoip_run/automationReport/reportGenerator/6128A" TargetMode="External" Type="http://schemas.openxmlformats.org/officeDocument/2006/relationships/hyperlink"/><Relationship Id="rId2040" Target="file:/C:/DesenvolvimentoUra/UraVoip_run/automationReport/reportGenerator/535F4" TargetMode="External" Type="http://schemas.openxmlformats.org/officeDocument/2006/relationships/hyperlink"/><Relationship Id="rId20400" Target="file:/C:/relatorio/20191006/audios/URA0607_HR_0127_DATE_20191006.wav" TargetMode="External" Type="http://schemas.openxmlformats.org/officeDocument/2006/relationships/hyperlink"/><Relationship Id="rId20401" Target="file:/C:/relatorio/20191006/LOGS/OK/URA0607_Hr_09.34.txt" TargetMode="External" Type="http://schemas.openxmlformats.org/officeDocument/2006/relationships/hyperlink"/><Relationship Id="rId20402" Target="file:/C:/DesenvolvimentoUra/UraVoip_run/automationReport/reportGenerator/F1A7D" TargetMode="External" Type="http://schemas.openxmlformats.org/officeDocument/2006/relationships/hyperlink"/><Relationship Id="rId20403" Target="file:/C:/relatorio/20191006/LOGS/OK/URA0608_Hr_09.37.txt" TargetMode="External" Type="http://schemas.openxmlformats.org/officeDocument/2006/relationships/hyperlink"/><Relationship Id="rId20404" Target="file:/C:/relatorio/20191006/audios/URA0609_HR_0127_DATE_20191006.wav" TargetMode="External" Type="http://schemas.openxmlformats.org/officeDocument/2006/relationships/hyperlink"/><Relationship Id="rId20405" Target="file:/C:/relatorio/20191006/LOGS/OK/URA0609_Hr_09.40.txt" TargetMode="External" Type="http://schemas.openxmlformats.org/officeDocument/2006/relationships/hyperlink"/><Relationship Id="rId20406" Target="file:/C:/DesenvolvimentoUra/UraVoip_run/automationReport/reportGenerator/3546B" TargetMode="External" Type="http://schemas.openxmlformats.org/officeDocument/2006/relationships/hyperlink"/><Relationship Id="rId20407" Target="file:/C:/relatorio/20191006/LOGS/OK/URA0610_Hr_09.42.txt" TargetMode="External" Type="http://schemas.openxmlformats.org/officeDocument/2006/relationships/hyperlink"/><Relationship Id="rId20408" Target="file:/C:/DesenvolvimentoUra/UraVoip_run/automationReport/reportGenerator/3546B" TargetMode="External" Type="http://schemas.openxmlformats.org/officeDocument/2006/relationships/hyperlink"/><Relationship Id="rId20409" Target="file:/C:/relatorio/20191006/LOGS/OK/URA0611_Hr_09.45.txt" TargetMode="External" Type="http://schemas.openxmlformats.org/officeDocument/2006/relationships/hyperlink"/><Relationship Id="rId2041" Target="file:/C:/relatorio/20191007/LOGS/OK/URA0566_Hr_13.37.txt" TargetMode="External" Type="http://schemas.openxmlformats.org/officeDocument/2006/relationships/hyperlink"/><Relationship Id="rId20410" Target="file:/C:/DesenvolvimentoUra/UraVoip_run/automationReport/reportGenerator/4B8C0" TargetMode="External" Type="http://schemas.openxmlformats.org/officeDocument/2006/relationships/hyperlink"/><Relationship Id="rId20411" Target="file:/C:/relatorio/20191007/LOGS/OK/URA0612_Hr_03.29.txt" TargetMode="External" Type="http://schemas.openxmlformats.org/officeDocument/2006/relationships/hyperlink"/><Relationship Id="rId20412" Target="file:/C:/relatorio/20191006/audios/URA0614_HR_0127_DATE_20191006.wav" TargetMode="External" Type="http://schemas.openxmlformats.org/officeDocument/2006/relationships/hyperlink"/><Relationship Id="rId20413" Target="file:/C:/relatorio/20191006/LOGS/OK/URA0614_Hr_09.52.txt" TargetMode="External" Type="http://schemas.openxmlformats.org/officeDocument/2006/relationships/hyperlink"/><Relationship Id="rId20414" Target="file:/C:/DesenvolvimentoUra/UraVoip_run/automationReport/reportGenerator/9710C" TargetMode="External" Type="http://schemas.openxmlformats.org/officeDocument/2006/relationships/hyperlink"/><Relationship Id="rId20415" Target="file:/C:/relatorio/20191006/LOGS/OK/URA0615_Hr_19.17.txt" TargetMode="External" Type="http://schemas.openxmlformats.org/officeDocument/2006/relationships/hyperlink"/><Relationship Id="rId20416" Target="file:/C:/relatorio/20191006/audios/URA0616_HR_0127_DATE_20191006.wav" TargetMode="External" Type="http://schemas.openxmlformats.org/officeDocument/2006/relationships/hyperlink"/><Relationship Id="rId20417" Target="file:/C:/relatorio/20191006/LOGS/OK/URA0616_Hr_06.19.txt" TargetMode="External" Type="http://schemas.openxmlformats.org/officeDocument/2006/relationships/hyperlink"/><Relationship Id="rId20418" Target="file:/C:/DesenvolvimentoUra/UraVoip_run/automationReport/reportGenerator/76BC4" TargetMode="External" Type="http://schemas.openxmlformats.org/officeDocument/2006/relationships/hyperlink"/><Relationship Id="rId20419" Target="file:/C:/relatorio/20191006/LOGS/OK/URA0627_Hr_10.01.txt" TargetMode="External" Type="http://schemas.openxmlformats.org/officeDocument/2006/relationships/hyperlink"/><Relationship Id="rId2042" Target="file:/C:/relatorio/20191006/audios/URA0572_HR_0127_DATE_20191006.wav" TargetMode="External" Type="http://schemas.openxmlformats.org/officeDocument/2006/relationships/hyperlink"/><Relationship Id="rId20420" Target="file:/C:/DesenvolvimentoUra/UraVoip_run/automationReport/reportGenerator/3D260" TargetMode="External" Type="http://schemas.openxmlformats.org/officeDocument/2006/relationships/hyperlink"/><Relationship Id="rId20421" Target="file:/C:/relatorio/20191006/LOGS/OK/URA0628_Hr_06.37.txt" TargetMode="External" Type="http://schemas.openxmlformats.org/officeDocument/2006/relationships/hyperlink"/><Relationship Id="rId20422" Target="file:/C:/DesenvolvimentoUra/UraVoip_run/automationReport/reportGenerator/B20D9" TargetMode="External" Type="http://schemas.openxmlformats.org/officeDocument/2006/relationships/hyperlink"/><Relationship Id="rId20423" Target="file:/C:/relatorio/20191006/LOGS/OK/URA0629_Hr_07.58.txt" TargetMode="External" Type="http://schemas.openxmlformats.org/officeDocument/2006/relationships/hyperlink"/><Relationship Id="rId20424" Target="file:/C:/relatorio/20191006/audios/URA0635_HR_0127_DATE_20191006.wav" TargetMode="External" Type="http://schemas.openxmlformats.org/officeDocument/2006/relationships/hyperlink"/><Relationship Id="rId20425" Target="file:/C:/relatorio/20191006/LOGS/OK/URA0635_Hr_08.04.txt" TargetMode="External" Type="http://schemas.openxmlformats.org/officeDocument/2006/relationships/hyperlink"/><Relationship Id="rId20426" Target="file:/C:/DesenvolvimentoUra/UraVoip_run/automationReport/reportGenerator/DA2B2" TargetMode="External" Type="http://schemas.openxmlformats.org/officeDocument/2006/relationships/hyperlink"/><Relationship Id="rId20427" Target="file:/C:/relatorio/20191006/LOGS/OK/URA0636_Hr_17.32.txt" TargetMode="External" Type="http://schemas.openxmlformats.org/officeDocument/2006/relationships/hyperlink"/><Relationship Id="rId20428" Target="file:/C:/DesenvolvimentoUra/UraVoip_run/automationReport/reportGenerator/55A1E" TargetMode="External" Type="http://schemas.openxmlformats.org/officeDocument/2006/relationships/hyperlink"/><Relationship Id="rId20429" Target="file:/C:/relatorio/20191007/LOGS/OK/URA0637_Hr_02.12.txt" TargetMode="External" Type="http://schemas.openxmlformats.org/officeDocument/2006/relationships/hyperlink"/><Relationship Id="rId2043" Target="file:/C:/relatorio/20191006/LOGS/OK/URA0572_Hr_07.22.txt" TargetMode="External" Type="http://schemas.openxmlformats.org/officeDocument/2006/relationships/hyperlink"/><Relationship Id="rId20430" Target="file:/C:/relatorio/20191006/audios/URA0639_HR_0127_DATE_20191006.wav" TargetMode="External" Type="http://schemas.openxmlformats.org/officeDocument/2006/relationships/hyperlink"/><Relationship Id="rId20431" Target="file:/C:/relatorio/20191006/LOGS/OK/URA0639_Hr_16.53.txt" TargetMode="External" Type="http://schemas.openxmlformats.org/officeDocument/2006/relationships/hyperlink"/><Relationship Id="rId20432" Target="file:/C:/DesenvolvimentoUra/UraVoip_run/automationReport/reportGenerator/79E6E" TargetMode="External" Type="http://schemas.openxmlformats.org/officeDocument/2006/relationships/hyperlink"/><Relationship Id="rId20433" Target="file:/C:/relatorio/20191006/LOGS/OK/URA0656_Hr_08.11.txt" TargetMode="External" Type="http://schemas.openxmlformats.org/officeDocument/2006/relationships/hyperlink"/><Relationship Id="rId20434" Target="file:/C:/DesenvolvimentoUra/UraVoip_run/automationReport/reportGenerator/C5322" TargetMode="External" Type="http://schemas.openxmlformats.org/officeDocument/2006/relationships/hyperlink"/><Relationship Id="rId20435" Target="file:/C:/relatorio/20191006/LOGS/OK/URA0657_Hr_05.33.txt" TargetMode="External" Type="http://schemas.openxmlformats.org/officeDocument/2006/relationships/hyperlink"/><Relationship Id="rId20436" Target="file:/C:/DesenvolvimentoUra/UraVoip_run/automationReport/reportGenerator/88733" TargetMode="External" Type="http://schemas.openxmlformats.org/officeDocument/2006/relationships/hyperlink"/><Relationship Id="rId20437" Target="file:/C:/relatorio/20191006/LOGS/OK/URA0658_Hr_08.17.txt" TargetMode="External" Type="http://schemas.openxmlformats.org/officeDocument/2006/relationships/hyperlink"/><Relationship Id="rId20438" Target="file:/C:/DesenvolvimentoUra/UraVoip_run/automationReport/reportGenerator/55A1E" TargetMode="External" Type="http://schemas.openxmlformats.org/officeDocument/2006/relationships/hyperlink"/><Relationship Id="rId20439" Target="file:/C:/relatorio/20191007/LOGS/OK/URA0659_Hr_02.19.txt" TargetMode="External" Type="http://schemas.openxmlformats.org/officeDocument/2006/relationships/hyperlink"/><Relationship Id="rId2044" Target="file:/C:/DesenvolvimentoUra/UraVoip_run/automationReport/reportGenerator/538E8" TargetMode="External" Type="http://schemas.openxmlformats.org/officeDocument/2006/relationships/hyperlink"/><Relationship Id="rId20440" Target="file:/C:/DesenvolvimentoUra/UraVoip_run/automationReport/reportGenerator/45380" TargetMode="External" Type="http://schemas.openxmlformats.org/officeDocument/2006/relationships/hyperlink"/><Relationship Id="rId20441" Target="file:/C:/relatorio/20191006/LOGS/OK/URA0661_Hr_08.21.txt" TargetMode="External" Type="http://schemas.openxmlformats.org/officeDocument/2006/relationships/hyperlink"/><Relationship Id="rId20442" Target="file:/C:/DesenvolvimentoUra/UraVoip_run/automationReport/reportGenerator/D4BD5" TargetMode="External" Type="http://schemas.openxmlformats.org/officeDocument/2006/relationships/hyperlink"/><Relationship Id="rId20443" Target="file:/C:/relatorio/20191009/LOGS/OK/URA0664_Hr_03.04.txt" TargetMode="External" Type="http://schemas.openxmlformats.org/officeDocument/2006/relationships/hyperlink"/><Relationship Id="rId20444" Target="file:/C:/DesenvolvimentoUra/UraVoip_run/automationReport/reportGenerator/E6CEE" TargetMode="External" Type="http://schemas.openxmlformats.org/officeDocument/2006/relationships/hyperlink"/><Relationship Id="rId20445" Target="file:/C:/relatorio/20191006/LOGS/OK/URA0667_Hr_10.04.txt" TargetMode="External" Type="http://schemas.openxmlformats.org/officeDocument/2006/relationships/hyperlink"/><Relationship Id="rId20446" Target="file:/C:/DesenvolvimentoUra/UraVoip_run/automationReport/reportGenerator/51F56" TargetMode="External" Type="http://schemas.openxmlformats.org/officeDocument/2006/relationships/hyperlink"/><Relationship Id="rId20447" Target="file:/C:/relatorio/20191006/LOGS/OK/URA0668_Hr_19.20.txt" TargetMode="External" Type="http://schemas.openxmlformats.org/officeDocument/2006/relationships/hyperlink"/><Relationship Id="rId20448" Target="file:/C:/DesenvolvimentoUra/UraVoip_run/automationReport/reportGenerator/10B5E" TargetMode="External" Type="http://schemas.openxmlformats.org/officeDocument/2006/relationships/hyperlink"/><Relationship Id="rId20449" Target="file:/C:/relatorio/20191006/LOGS/OK/URA0669_Hr_10.09.txt" TargetMode="External" Type="http://schemas.openxmlformats.org/officeDocument/2006/relationships/hyperlink"/><Relationship Id="rId2045" Target="file:/C:/relatorio/20191006/LOGS/OK/URA0573_Hr_04.39.txt" TargetMode="External" Type="http://schemas.openxmlformats.org/officeDocument/2006/relationships/hyperlink"/><Relationship Id="rId20450" Target="file:/C:/DesenvolvimentoUra/UraVoip_run/automationReport/reportGenerator/10B5E" TargetMode="External" Type="http://schemas.openxmlformats.org/officeDocument/2006/relationships/hyperlink"/><Relationship Id="rId20451" Target="file:/C:/relatorio/20191006/LOGS/OK/URA0670_Hr_10.13.txt" TargetMode="External" Type="http://schemas.openxmlformats.org/officeDocument/2006/relationships/hyperlink"/><Relationship Id="rId20452" Target="file:/C:/relatorio/20191007/audios/URA0671_HR_1827_DATE_20191007.wav" TargetMode="External" Type="http://schemas.openxmlformats.org/officeDocument/2006/relationships/hyperlink"/><Relationship Id="rId20453" Target="file:/C:/relatorio/20191007/LOGS/OK/URA0671_Hr_21.51.txt" TargetMode="External" Type="http://schemas.openxmlformats.org/officeDocument/2006/relationships/hyperlink"/><Relationship Id="rId20454" Target="file:/C:/relatorio/20191006/audios/URA0672_HR_0127_DATE_20191006.wav" TargetMode="External" Type="http://schemas.openxmlformats.org/officeDocument/2006/relationships/hyperlink"/><Relationship Id="rId20455" Target="file:/C:/relatorio/20191006/LOGS/OK/URA0672_Hr_10.17.txt" TargetMode="External" Type="http://schemas.openxmlformats.org/officeDocument/2006/relationships/hyperlink"/><Relationship Id="rId20456" Target="file:/C:/relatorio/20191006/audios/URA0673_HR_0127_DATE_20191006.wav" TargetMode="External" Type="http://schemas.openxmlformats.org/officeDocument/2006/relationships/hyperlink"/><Relationship Id="rId20457" Target="file:/C:/relatorio/20191006/LOGS/OK/URA0673_Hr_10.20.txt" TargetMode="External" Type="http://schemas.openxmlformats.org/officeDocument/2006/relationships/hyperlink"/><Relationship Id="rId20458" Target="file:/C:/relatorio/20191007/audios/URA0674_HR_1051_DATE_20191007.wav" TargetMode="External" Type="http://schemas.openxmlformats.org/officeDocument/2006/relationships/hyperlink"/><Relationship Id="rId20459" Target="file:/C:/relatorio/20191007/LOGS/OK/URA0674_Hr_14.53.txt" TargetMode="External" Type="http://schemas.openxmlformats.org/officeDocument/2006/relationships/hyperlink"/><Relationship Id="rId2046" Target="file:/C:/relatorio/20191007/audios/URA0574_HR_1051_DATE_20191007.wav" TargetMode="External" Type="http://schemas.openxmlformats.org/officeDocument/2006/relationships/hyperlink"/><Relationship Id="rId20460" Target="file:/C:/relatorio/20191006/audios/URA0676_HR_0127_DATE_20191006.wav" TargetMode="External" Type="http://schemas.openxmlformats.org/officeDocument/2006/relationships/hyperlink"/><Relationship Id="rId20461" Target="file:/C:/relatorio/20191006/LOGS/OK/URA0676_Hr_10.27.txt" TargetMode="External" Type="http://schemas.openxmlformats.org/officeDocument/2006/relationships/hyperlink"/><Relationship Id="rId20462" Target="file:/C:/relatorio/20191006/audios/URA0688_HR_0127_DATE_20191006.wav" TargetMode="External" Type="http://schemas.openxmlformats.org/officeDocument/2006/relationships/hyperlink"/><Relationship Id="rId20463" Target="file:/C:/relatorio/20191006/LOGS/OK/URA0688_Hr_10.34.txt" TargetMode="External" Type="http://schemas.openxmlformats.org/officeDocument/2006/relationships/hyperlink"/><Relationship Id="rId20464" Target="file:/C:/DesenvolvimentoUra/UraVoip_run/automationReport/reportGenerator/31AF5" TargetMode="External" Type="http://schemas.openxmlformats.org/officeDocument/2006/relationships/hyperlink"/><Relationship Id="rId20465" Target="file:/C:/relatorio/20191006/LOGS/OK/URA0689_Hr_07.04.txt" TargetMode="External" Type="http://schemas.openxmlformats.org/officeDocument/2006/relationships/hyperlink"/><Relationship Id="rId20466" Target="file:/C:/DesenvolvimentoUra/UraVoip_run/automationReport/reportGenerator/45380" TargetMode="External" Type="http://schemas.openxmlformats.org/officeDocument/2006/relationships/hyperlink"/><Relationship Id="rId20467" Target="file:/C:/relatorio/20191006/LOGS/OK/URA0690_Hr_08.30.txt" TargetMode="External" Type="http://schemas.openxmlformats.org/officeDocument/2006/relationships/hyperlink"/><Relationship Id="rId20468" Target="file:/C:/DesenvolvimentoUra/UraVoip_run/automationReport/reportGenerator/3E779" TargetMode="External" Type="http://schemas.openxmlformats.org/officeDocument/2006/relationships/hyperlink"/><Relationship Id="rId20469" Target="file:/C:/relatorio/20191006/LOGS/OK/URA0691_Hr_05.55.txt" TargetMode="External" Type="http://schemas.openxmlformats.org/officeDocument/2006/relationships/hyperlink"/><Relationship Id="rId2047" Target="file:/C:/relatorio/20191007/LOGS/OK/URA0574_Hr_13.30.txt" TargetMode="External" Type="http://schemas.openxmlformats.org/officeDocument/2006/relationships/hyperlink"/><Relationship Id="rId20470" Target="file:/C:/relatorio/20191006/audios/URA0697_HR_0127_DATE_20191006.wav" TargetMode="External" Type="http://schemas.openxmlformats.org/officeDocument/2006/relationships/hyperlink"/><Relationship Id="rId20471" Target="file:/C:/relatorio/20191006/LOGS/OK/URA0697_Hr_08.36.txt" TargetMode="External" Type="http://schemas.openxmlformats.org/officeDocument/2006/relationships/hyperlink"/><Relationship Id="rId20472" Target="file:/C:/DesenvolvimentoUra/UraVoip_run/automationReport/reportGenerator/B724C" TargetMode="External" Type="http://schemas.openxmlformats.org/officeDocument/2006/relationships/hyperlink"/><Relationship Id="rId20473" Target="file:/C:/relatorio/20191006/LOGS/OK/URA0698_Hr_05.01.txt" TargetMode="External" Type="http://schemas.openxmlformats.org/officeDocument/2006/relationships/hyperlink"/><Relationship Id="rId20474" Target="file:/C:/relatorio/20191006/audios/URA0699_HR_0127_DATE_20191006.wav" TargetMode="External" Type="http://schemas.openxmlformats.org/officeDocument/2006/relationships/hyperlink"/><Relationship Id="rId20475" Target="file:/C:/relatorio/20191006/LOGS/OK/URA0699_Hr_17.41.txt" TargetMode="External" Type="http://schemas.openxmlformats.org/officeDocument/2006/relationships/hyperlink"/><Relationship Id="rId20476" Target="file:/C:/DesenvolvimentoUra/UraVoip_run/automationReport/reportGenerator/1AA96" TargetMode="External" Type="http://schemas.openxmlformats.org/officeDocument/2006/relationships/hyperlink"/><Relationship Id="rId20477" Target="file:/C:/relatorio/20191006/LOGS/OK/URA0701_Hr_08.47.txt" TargetMode="External" Type="http://schemas.openxmlformats.org/officeDocument/2006/relationships/hyperlink"/><Relationship Id="rId20478" Target="file:/C:/DesenvolvimentoUra/UraVoip_run/automationReport/reportGenerator/1AA96" TargetMode="External" Type="http://schemas.openxmlformats.org/officeDocument/2006/relationships/hyperlink"/><Relationship Id="rId20479" Target="file:/C:/relatorio/20191006/LOGS/OK/URA0719_Hr_08.53.txt" TargetMode="External" Type="http://schemas.openxmlformats.org/officeDocument/2006/relationships/hyperlink"/><Relationship Id="rId2048" Target="file:/C:/relatorio/20191006/audios/URA0575_HR_0127_DATE_20191006.wav" TargetMode="External" Type="http://schemas.openxmlformats.org/officeDocument/2006/relationships/hyperlink"/><Relationship Id="rId20480" Target="file:/C:/relatorio/20191008/audios/URA0720_HR_1147_DATE_20191008.wav" TargetMode="External" Type="http://schemas.openxmlformats.org/officeDocument/2006/relationships/hyperlink"/><Relationship Id="rId20481" Target="file:/C:/relatorio/20191008/LOGS/OK/URA0720_Hr_14.31.txt" TargetMode="External" Type="http://schemas.openxmlformats.org/officeDocument/2006/relationships/hyperlink"/><Relationship Id="rId20482" Target="file:/C:/relatorio/20191006/audios/URA0721_HR_0127_DATE_20191006.wav" TargetMode="External" Type="http://schemas.openxmlformats.org/officeDocument/2006/relationships/hyperlink"/><Relationship Id="rId20483" Target="file:/C:/relatorio/20191006/LOGS/OK/URA0721_Hr_08.58.txt" TargetMode="External" Type="http://schemas.openxmlformats.org/officeDocument/2006/relationships/hyperlink"/><Relationship Id="rId20484" Target="file:/C:/relatorio/20191006/audios/URA0724_HR_0127_DATE_20191006.wav" TargetMode="External" Type="http://schemas.openxmlformats.org/officeDocument/2006/relationships/hyperlink"/><Relationship Id="rId20485" Target="file:/C:/relatorio/20191006/LOGS/OK/URA0724_Hr_09.03.txt" TargetMode="External" Type="http://schemas.openxmlformats.org/officeDocument/2006/relationships/hyperlink"/><Relationship Id="rId20486" Target="file:/C:/relatorio/20191006/audios/URA0728_HR_0127_DATE_20191006.wav" TargetMode="External" Type="http://schemas.openxmlformats.org/officeDocument/2006/relationships/hyperlink"/><Relationship Id="rId20487" Target="file:/C:/relatorio/20191006/LOGS/OK/URA0728_Hr_06.10.txt" TargetMode="External" Type="http://schemas.openxmlformats.org/officeDocument/2006/relationships/hyperlink"/><Relationship Id="rId20488" Target="file:/C:/relatorio/20191008/audios/URA0773_HR_1147_DATE_20191008.wav" TargetMode="External" Type="http://schemas.openxmlformats.org/officeDocument/2006/relationships/hyperlink"/><Relationship Id="rId20489" Target="file:/C:/relatorio/20191008/LOGS/OK/URA0773_Hr_15.26.txt" TargetMode="External" Type="http://schemas.openxmlformats.org/officeDocument/2006/relationships/hyperlink"/><Relationship Id="rId2049" Target="file:/C:/relatorio/20191006/LOGS/OK/URA0575_Hr_07.28.txt" TargetMode="External" Type="http://schemas.openxmlformats.org/officeDocument/2006/relationships/hyperlink"/><Relationship Id="rId20490" Target="file:/C:/relatorio/20191006/audios/URA0774_HR_0127_DATE_20191006.wav" TargetMode="External" Type="http://schemas.openxmlformats.org/officeDocument/2006/relationships/hyperlink"/><Relationship Id="rId20491" Target="file:/C:/relatorio/20191006/LOGS/OK/URA0774_Hr_07.11.txt" TargetMode="External" Type="http://schemas.openxmlformats.org/officeDocument/2006/relationships/hyperlink"/><Relationship Id="rId20492" Target="file:/C:/DesenvolvimentoUra/UraVoip_run/automationReport/reportGenerator/91220" TargetMode="External" Type="http://schemas.openxmlformats.org/officeDocument/2006/relationships/hyperlink"/><Relationship Id="rId20493" Target="file:/C:/relatorio/20191006/LOGS/OK/URA0805_Hr_01.40.txt" TargetMode="External" Type="http://schemas.openxmlformats.org/officeDocument/2006/relationships/hyperlink"/><Relationship Id="rId20494" Target="file:/C:/relatorio/20191006/audios/URA0809_HR_0127_DATE_20191006.wav" TargetMode="External" Type="http://schemas.openxmlformats.org/officeDocument/2006/relationships/hyperlink"/><Relationship Id="rId20495" Target="file:/C:/relatorio/20191006/LOGS/OK/URA0809_Hr_01.37.txt" TargetMode="External" Type="http://schemas.openxmlformats.org/officeDocument/2006/relationships/hyperlink"/><Relationship Id="rId20496" Target="file:/C:/DesenvolvimentoUra/UraVoip_run/automationReport/reportGenerator/SEM%20ID%20E%20&#193;UDIO%20DO%20LOG" TargetMode="External" Type="http://schemas.openxmlformats.org/officeDocument/2006/relationships/hyperlink"/><Relationship Id="rId20497" Target="file:/C:/relatorio/20191007/LOGS/OK/URA0810_Hr_18.36.txt" TargetMode="External" Type="http://schemas.openxmlformats.org/officeDocument/2006/relationships/hyperlink"/><Relationship Id="rId20498" Target="file:/C:/DesenvolvimentoUra/UraVoip_run/automationReport/reportGenerator/E925B" TargetMode="External" Type="http://schemas.openxmlformats.org/officeDocument/2006/relationships/hyperlink"/><Relationship Id="rId20499" Target="file:/C:/relatorio/20191009/LOGS/OK/URA0897_Hr_06.44.txt" TargetMode="External" Type="http://schemas.openxmlformats.org/officeDocument/2006/relationships/hyperlink"/><Relationship Id="rId205" Target="file:/C:/relatorio/20191006/LOGS/OK/URA0337_Hr_04.06.txt" TargetMode="External" Type="http://schemas.openxmlformats.org/officeDocument/2006/relationships/hyperlink"/><Relationship Id="rId2050" Target="file:/C:/DesenvolvimentoUra/UraVoip_run/automationReport/reportGenerator/191EF" TargetMode="External" Type="http://schemas.openxmlformats.org/officeDocument/2006/relationships/hyperlink"/><Relationship Id="rId20500" Target="file:/C:/relatorio/20191006/audios/URA1023_HR_0128_DATE_20191006.wav" TargetMode="External" Type="http://schemas.openxmlformats.org/officeDocument/2006/relationships/hyperlink"/><Relationship Id="rId20501" Target="file:/C:/relatorio/20191006/LOGS/OK/URA1023_Hr_12.06.txt" TargetMode="External" Type="http://schemas.openxmlformats.org/officeDocument/2006/relationships/hyperlink"/><Relationship Id="rId20502" Target="file:/C:/DesenvolvimentoUra/UraVoip_run/automationReport/reportGenerator/5011E" TargetMode="External" Type="http://schemas.openxmlformats.org/officeDocument/2006/relationships/hyperlink"/><Relationship Id="rId20503" Target="file:/C:/relatorio/20191006/LOGS/OK/URA1081_Hr_13.16.txt" TargetMode="External" Type="http://schemas.openxmlformats.org/officeDocument/2006/relationships/hyperlink"/><Relationship Id="rId20504" Target="file:/C:/DesenvolvimentoUra/UraVoip_run/automationReport/reportGenerator/186B4" TargetMode="External" Type="http://schemas.openxmlformats.org/officeDocument/2006/relationships/hyperlink"/><Relationship Id="rId20505" Target="file:/C:/relatorio/20191006/LOGS/OK/URA1084_Hr_13.24.txt" TargetMode="External" Type="http://schemas.openxmlformats.org/officeDocument/2006/relationships/hyperlink"/><Relationship Id="rId20506" Target="file:/C:/relatorio/20191006/audios/URA1085_HR_0128_DATE_20191006.wav" TargetMode="External" Type="http://schemas.openxmlformats.org/officeDocument/2006/relationships/hyperlink"/><Relationship Id="rId20507" Target="file:/C:/relatorio/20191006/LOGS/OK/URA1085_Hr_13.29.txt" TargetMode="External" Type="http://schemas.openxmlformats.org/officeDocument/2006/relationships/hyperlink"/><Relationship Id="rId20508" Target="file:/C:/relatorio/20191006/audios/URA1104_HR_0128_DATE_20191006.wav" TargetMode="External" Type="http://schemas.openxmlformats.org/officeDocument/2006/relationships/hyperlink"/><Relationship Id="rId20509" Target="file:/C:/relatorio/20191006/LOGS/OK/URA1104_Hr_03.22.txt" TargetMode="External" Type="http://schemas.openxmlformats.org/officeDocument/2006/relationships/hyperlink"/><Relationship Id="rId2051" Target="file:/C:/relatorio/20191006/LOGS/OK/URA0576_Hr_07.33.txt" TargetMode="External" Type="http://schemas.openxmlformats.org/officeDocument/2006/relationships/hyperlink"/><Relationship Id="rId20510" Target="file:/C:/DesenvolvimentoUra/UraVoip_run/automationReport/reportGenerator/69502" TargetMode="External" Type="http://schemas.openxmlformats.org/officeDocument/2006/relationships/hyperlink"/><Relationship Id="rId20511" Target="file:/C:/relatorio/20191008/LOGS/OK/URA1105_Hr_14.41.txt" TargetMode="External" Type="http://schemas.openxmlformats.org/officeDocument/2006/relationships/hyperlink"/><Relationship Id="rId20512" Target="file:/C:/relatorio/20191007/audios/URA1106_HR_1049_DATE_20191007.wav" TargetMode="External" Type="http://schemas.openxmlformats.org/officeDocument/2006/relationships/hyperlink"/><Relationship Id="rId20513" Target="file:/C:/relatorio/20191007/LOGS/OK/URA1106_Hr_11.40.txt" TargetMode="External" Type="http://schemas.openxmlformats.org/officeDocument/2006/relationships/hyperlink"/><Relationship Id="rId20514" Target="file:/C:/DesenvolvimentoUra/UraVoip_run/automationReport/reportGenerator/F9F7B" TargetMode="External" Type="http://schemas.openxmlformats.org/officeDocument/2006/relationships/hyperlink"/><Relationship Id="rId20515" Target="file:/C:/relatorio/20191007/LOGS/OK/URA1108_Hr_18.38.txt" TargetMode="External" Type="http://schemas.openxmlformats.org/officeDocument/2006/relationships/hyperlink"/><Relationship Id="rId20516" Target="file:/C:/relatorio/20191006/audios/URA1109_HR_0128_DATE_20191006.wav" TargetMode="External" Type="http://schemas.openxmlformats.org/officeDocument/2006/relationships/hyperlink"/><Relationship Id="rId20517" Target="file:/C:/relatorio/20191006/LOGS/OK/URA1109_Hr_03.28.txt" TargetMode="External" Type="http://schemas.openxmlformats.org/officeDocument/2006/relationships/hyperlink"/><Relationship Id="rId20518" Target="file:/C:/relatorio/20191008/audios/URA1110_HR_1438_DATE_20191008.wav" TargetMode="External" Type="http://schemas.openxmlformats.org/officeDocument/2006/relationships/hyperlink"/><Relationship Id="rId20519" Target="file:/C:/relatorio/20191008/LOGS/OK/URA1110_Hr_14.45.txt" TargetMode="External" Type="http://schemas.openxmlformats.org/officeDocument/2006/relationships/hyperlink"/><Relationship Id="rId2052" Target="file:/C:/DesenvolvimentoUra/UraVoip_run/automationReport/reportGenerator/2450D" TargetMode="External" Type="http://schemas.openxmlformats.org/officeDocument/2006/relationships/hyperlink"/><Relationship Id="rId20520" Target="file:/C:/relatorio/20191006/audios/URA1111_HR_0128_DATE_20191006.wav" TargetMode="External" Type="http://schemas.openxmlformats.org/officeDocument/2006/relationships/hyperlink"/><Relationship Id="rId20521" Target="file:/C:/relatorio/20191006/LOGS/OK/URA1111_Hr_03.32.txt" TargetMode="External" Type="http://schemas.openxmlformats.org/officeDocument/2006/relationships/hyperlink"/><Relationship Id="rId20522" Target="file:/C:/relatorio/20191008/audios/URA1112_HR_1438_DATE_20191008.wav" TargetMode="External" Type="http://schemas.openxmlformats.org/officeDocument/2006/relationships/hyperlink"/><Relationship Id="rId20523" Target="file:/C:/relatorio/20191008/LOGS/OK/URA1112_Hr_14.50.txt" TargetMode="External" Type="http://schemas.openxmlformats.org/officeDocument/2006/relationships/hyperlink"/><Relationship Id="rId20524" Target="file:/C:/relatorio/20191006/audios/URA1113_HR_0128_DATE_20191006.wav" TargetMode="External" Type="http://schemas.openxmlformats.org/officeDocument/2006/relationships/hyperlink"/><Relationship Id="rId20525" Target="file:/C:/relatorio/20191006/LOGS/OK/URA1113_Hr_03.37.txt" TargetMode="External" Type="http://schemas.openxmlformats.org/officeDocument/2006/relationships/hyperlink"/><Relationship Id="rId20526" Target="file:/C:/relatorio/20191008/audios/URA1114_HR_1643_DATE_20191008.wav" TargetMode="External" Type="http://schemas.openxmlformats.org/officeDocument/2006/relationships/hyperlink"/><Relationship Id="rId20527" Target="file:/C:/relatorio/20191008/LOGS/OK/URA1114_Hr_18.16.txt" TargetMode="External" Type="http://schemas.openxmlformats.org/officeDocument/2006/relationships/hyperlink"/><Relationship Id="rId20528" Target="file:/C:/DesenvolvimentoUra/UraVoip_run/automationReport/reportGenerator/E2800" TargetMode="External" Type="http://schemas.openxmlformats.org/officeDocument/2006/relationships/hyperlink"/><Relationship Id="rId20529" Target="file:/C:/relatorio/20191007/LOGS/OK/URA1115_Hr_15.35.txt" TargetMode="External" Type="http://schemas.openxmlformats.org/officeDocument/2006/relationships/hyperlink"/><Relationship Id="rId2053" Target="file:/C:/relatorio/20191006/LOGS/OK/URA0577_Hr_16.21.txt" TargetMode="External" Type="http://schemas.openxmlformats.org/officeDocument/2006/relationships/hyperlink"/><Relationship Id="rId20530" Target="file:/C:/relatorio/20191007/audios/URA1116_HR_1537_DATE_20191007.wav" TargetMode="External" Type="http://schemas.openxmlformats.org/officeDocument/2006/relationships/hyperlink"/><Relationship Id="rId20531" Target="file:/C:/relatorio/20191007/LOGS/OK/URA1116_Hr_15.42.txt" TargetMode="External" Type="http://schemas.openxmlformats.org/officeDocument/2006/relationships/hyperlink"/><Relationship Id="rId20532" Target="file:/C:/relatorio/20191007/audios/URA1117_HR_1603_DATE_20191007.wav" TargetMode="External" Type="http://schemas.openxmlformats.org/officeDocument/2006/relationships/hyperlink"/><Relationship Id="rId20533" Target="file:/C:/relatorio/20191007/LOGS/OK/URA1117_Hr_16.08.txt" TargetMode="External" Type="http://schemas.openxmlformats.org/officeDocument/2006/relationships/hyperlink"/><Relationship Id="rId20534" Target="file:/C:/relatorio/20191007/audios/URA1119_HR_1621_DATE_20191007.wav" TargetMode="External" Type="http://schemas.openxmlformats.org/officeDocument/2006/relationships/hyperlink"/><Relationship Id="rId20535" Target="file:/C:/relatorio/20191007/LOGS/OK/URA1119_Hr_16.26.txt" TargetMode="External" Type="http://schemas.openxmlformats.org/officeDocument/2006/relationships/hyperlink"/><Relationship Id="rId20536" Target="file:/C:/relatorio/20191007/audios/URA1120_HR_1628_DATE_20191007.wav" TargetMode="External" Type="http://schemas.openxmlformats.org/officeDocument/2006/relationships/hyperlink"/><Relationship Id="rId20537" Target="file:/C:/relatorio/20191007/LOGS/OK/URA1120_Hr_16.34.txt" TargetMode="External" Type="http://schemas.openxmlformats.org/officeDocument/2006/relationships/hyperlink"/><Relationship Id="rId20538" Target="file:/C:/relatorio/20191007/audios/URA1123_HR_1706_DATE_20191007.wav" TargetMode="External" Type="http://schemas.openxmlformats.org/officeDocument/2006/relationships/hyperlink"/><Relationship Id="rId20539" Target="file:/C:/relatorio/20191007/LOGS/OK/URA1123_Hr_17.12.txt" TargetMode="External" Type="http://schemas.openxmlformats.org/officeDocument/2006/relationships/hyperlink"/><Relationship Id="rId2054" Target="file:/C:/DesenvolvimentoUra/UraVoip_run/automationReport/reportGenerator/7D440" TargetMode="External" Type="http://schemas.openxmlformats.org/officeDocument/2006/relationships/hyperlink"/><Relationship Id="rId20540" Target="file:/C:/DesenvolvimentoUra/UraVoip_run/automationReport/reportGenerator/F3560" TargetMode="External" Type="http://schemas.openxmlformats.org/officeDocument/2006/relationships/hyperlink"/><Relationship Id="rId20541" Target="file:/C:/relatorio/20191007/LOGS/OK/URA1125_Hr_19.46.txt" TargetMode="External" Type="http://schemas.openxmlformats.org/officeDocument/2006/relationships/hyperlink"/><Relationship Id="rId20542" Target="file:/C:/DesenvolvimentoUra/UraVoip_run/automationReport/reportGenerator/367D8" TargetMode="External" Type="http://schemas.openxmlformats.org/officeDocument/2006/relationships/hyperlink"/><Relationship Id="rId20543" Target="file:/C:/relatorio/20191008/LOGS/OK/URA1126_Hr_06.45.txt" TargetMode="External" Type="http://schemas.openxmlformats.org/officeDocument/2006/relationships/hyperlink"/><Relationship Id="rId20544" Target="file:/C:/DesenvolvimentoUra/UraVoip_run/automationReport/reportGenerator/6AA77" TargetMode="External" Type="http://schemas.openxmlformats.org/officeDocument/2006/relationships/hyperlink"/><Relationship Id="rId20545" Target="file:/C:/relatorio/20191007/LOGS/OK/URA1129_Hr_20.02.txt" TargetMode="External" Type="http://schemas.openxmlformats.org/officeDocument/2006/relationships/hyperlink"/><Relationship Id="rId20546" Target="file:/C:/DesenvolvimentoUra/UraVoip_run/automationReport/reportGenerator/8F75E" TargetMode="External" Type="http://schemas.openxmlformats.org/officeDocument/2006/relationships/hyperlink"/><Relationship Id="rId20547" Target="file:/C:/relatorio/20191007/LOGS/OK/URA1139_Hr_13.54.txt" TargetMode="External" Type="http://schemas.openxmlformats.org/officeDocument/2006/relationships/hyperlink"/><Relationship Id="rId20548" Target="file:/C:/DesenvolvimentoUra/UraVoip_run/automationReport/reportGenerator/7E69E" TargetMode="External" Type="http://schemas.openxmlformats.org/officeDocument/2006/relationships/hyperlink"/><Relationship Id="rId20549" Target="file:/C:/relatorio/20191006/LOGS/OK/URA1142_Hr_02.37.txt" TargetMode="External" Type="http://schemas.openxmlformats.org/officeDocument/2006/relationships/hyperlink"/><Relationship Id="rId2055" Target="file:/C:/relatorio/20191006/LOGS/OK/URA0586_Hr_14.31.txt" TargetMode="External" Type="http://schemas.openxmlformats.org/officeDocument/2006/relationships/hyperlink"/><Relationship Id="rId20550" Target="file:/C:/relatorio/20191007/audios/URA1157_HR_1355_DATE_20191007.wav" TargetMode="External" Type="http://schemas.openxmlformats.org/officeDocument/2006/relationships/hyperlink"/><Relationship Id="rId20551" Target="file:/C:/relatorio/20191007/LOGS/OK/URA1157_Hr_13.59.txt" TargetMode="External" Type="http://schemas.openxmlformats.org/officeDocument/2006/relationships/hyperlink"/><Relationship Id="rId20552" Target="file:/C:/DesenvolvimentoUra/UraVoip_run/automationReport/reportGenerator/9393F" TargetMode="External" Type="http://schemas.openxmlformats.org/officeDocument/2006/relationships/hyperlink"/><Relationship Id="rId20553" Target="file:/C:/relatorio/20191006/LOGS/OK/URA1158_Hr_15.13.txt" TargetMode="External" Type="http://schemas.openxmlformats.org/officeDocument/2006/relationships/hyperlink"/><Relationship Id="rId20554" Target="file:/C:/DesenvolvimentoUra/UraVoip_run/automationReport/reportGenerator/9DBBB" TargetMode="External" Type="http://schemas.openxmlformats.org/officeDocument/2006/relationships/hyperlink"/><Relationship Id="rId20555" Target="file:/C:/relatorio/20191007/LOGS/OK/URA1165_Hr_11.41.txt" TargetMode="External" Type="http://schemas.openxmlformats.org/officeDocument/2006/relationships/hyperlink"/><Relationship Id="rId20556" Target="file:/C:/DesenvolvimentoUra/UraVoip_run/automationReport/reportGenerator/6B9AA" TargetMode="External" Type="http://schemas.openxmlformats.org/officeDocument/2006/relationships/hyperlink"/><Relationship Id="rId20557" Target="file:/C:/relatorio/20191006/LOGS/OK/URA1166_Hr_03.43.txt" TargetMode="External" Type="http://schemas.openxmlformats.org/officeDocument/2006/relationships/hyperlink"/><Relationship Id="rId20558" Target="file:/C:/relatorio/20191006/audios/URA1168_HR_0128_DATE_20191006.wav" TargetMode="External" Type="http://schemas.openxmlformats.org/officeDocument/2006/relationships/hyperlink"/><Relationship Id="rId20559" Target="file:/C:/relatorio/20191006/LOGS/OK/URA1168_Hr_01.34.txt" TargetMode="External" Type="http://schemas.openxmlformats.org/officeDocument/2006/relationships/hyperlink"/><Relationship Id="rId2056" Target="file:/C:/DesenvolvimentoUra/UraVoip_run/automationReport/reportGenerator/191EF" TargetMode="External" Type="http://schemas.openxmlformats.org/officeDocument/2006/relationships/hyperlink"/><Relationship Id="rId20560" Target="file:/C:/DesenvolvimentoUra/UraVoip_run/automationReport/reportGenerator/59A6B" TargetMode="External" Type="http://schemas.openxmlformats.org/officeDocument/2006/relationships/hyperlink"/><Relationship Id="rId20561" Target="file:/C:/relatorio/20191009/LOGS/OK/URA1171_Hr_12.45.txt" TargetMode="External" Type="http://schemas.openxmlformats.org/officeDocument/2006/relationships/hyperlink"/><Relationship Id="rId20562" Target="file:/C:/relatorio/20191007/audios/URA1181_HR_1400_DATE_20191007.wav" TargetMode="External" Type="http://schemas.openxmlformats.org/officeDocument/2006/relationships/hyperlink"/><Relationship Id="rId20563" Target="file:/C:/relatorio/20191007/LOGS/OK/URA1181_Hr_14.05.txt" TargetMode="External" Type="http://schemas.openxmlformats.org/officeDocument/2006/relationships/hyperlink"/><Relationship Id="rId20564" Target="file:/C:/relatorio/20191006/audios/URA1182_HR_0128_DATE_20191006.wav" TargetMode="External" Type="http://schemas.openxmlformats.org/officeDocument/2006/relationships/hyperlink"/><Relationship Id="rId20565" Target="file:/C:/relatorio/20191006/LOGS/OK/URA1182_Hr_15.22.txt" TargetMode="External" Type="http://schemas.openxmlformats.org/officeDocument/2006/relationships/hyperlink"/><Relationship Id="rId20566" Target="file:/C:/DesenvolvimentoUra/UraVoip_run/automationReport/reportGenerator/7E69E" TargetMode="External" Type="http://schemas.openxmlformats.org/officeDocument/2006/relationships/hyperlink"/><Relationship Id="rId20567" Target="file:/C:/relatorio/20191006/LOGS/OK/URA1184_Hr_02.43.txt" TargetMode="External" Type="http://schemas.openxmlformats.org/officeDocument/2006/relationships/hyperlink"/><Relationship Id="rId20568" Target="file:/C:/DesenvolvimentoUra/UraVoip_run/automationReport/reportGenerator/5CCF0" TargetMode="External" Type="http://schemas.openxmlformats.org/officeDocument/2006/relationships/hyperlink"/><Relationship Id="rId20569" Target="file:/C:/relatorio/20191007/LOGS/OK/URA1187_Hr_15.26.txt" TargetMode="External" Type="http://schemas.openxmlformats.org/officeDocument/2006/relationships/hyperlink"/><Relationship Id="rId2057" Target="file:/C:/relatorio/20191006/LOGS/OK/URA0594_Hr_07.38.txt" TargetMode="External" Type="http://schemas.openxmlformats.org/officeDocument/2006/relationships/hyperlink"/><Relationship Id="rId20570" Target="file:/C:/relatorio/20191008/audios/URA1189_HR_1545_DATE_20191008.wav" TargetMode="External" Type="http://schemas.openxmlformats.org/officeDocument/2006/relationships/hyperlink"/><Relationship Id="rId20571" Target="file:/C:/relatorio/20191008/LOGS/OK/URA1189_Hr_15.50.txt" TargetMode="External" Type="http://schemas.openxmlformats.org/officeDocument/2006/relationships/hyperlink"/><Relationship Id="rId20572" Target="file:/C:/relatorio/20191007/audios/URA1199_HR_1431_DATE_20191007.wav" TargetMode="External" Type="http://schemas.openxmlformats.org/officeDocument/2006/relationships/hyperlink"/><Relationship Id="rId20573" Target="file:/C:/relatorio/20191007/LOGS/OK/URA1199_Hr_14.36.txt" TargetMode="External" Type="http://schemas.openxmlformats.org/officeDocument/2006/relationships/hyperlink"/><Relationship Id="rId20574" Target="file:/C:/DesenvolvimentoUra/UraVoip_run/automationReport/reportGenerator/B2D50" TargetMode="External" Type="http://schemas.openxmlformats.org/officeDocument/2006/relationships/hyperlink"/><Relationship Id="rId20575" Target="file:/C:/relatorio/20191008/LOGS/OK/URA1204_Hr_06.21.txt" TargetMode="External" Type="http://schemas.openxmlformats.org/officeDocument/2006/relationships/hyperlink"/><Relationship Id="rId20576" Target="file:/C:/DesenvolvimentoUra/UraVoip_run/automationReport/reportGenerator/7997E" TargetMode="External" Type="http://schemas.openxmlformats.org/officeDocument/2006/relationships/hyperlink"/><Relationship Id="rId20577" Target="file:/C:/relatorio/20191007/LOGS/OK/URA1207_Hr_19.15.txt" TargetMode="External" Type="http://schemas.openxmlformats.org/officeDocument/2006/relationships/hyperlink"/><Relationship Id="rId20578" Target="file:/C:/relatorio/20191006/audios/URA1208_HR_0128_DATE_20191006.wav" TargetMode="External" Type="http://schemas.openxmlformats.org/officeDocument/2006/relationships/hyperlink"/><Relationship Id="rId20579" Target="file:/C:/relatorio/20191006/LOGS/OK/URA1208_Hr_03.48.txt" TargetMode="External" Type="http://schemas.openxmlformats.org/officeDocument/2006/relationships/hyperlink"/><Relationship Id="rId2058" Target="file:/C:/relatorio/20191006/audios/URA0595_HR_0127_DATE_20191006.wav" TargetMode="External" Type="http://schemas.openxmlformats.org/officeDocument/2006/relationships/hyperlink"/><Relationship Id="rId20580" Target="file:/C:/DesenvolvimentoUra/UraVoip_run/automationReport/reportGenerator/5C269" TargetMode="External" Type="http://schemas.openxmlformats.org/officeDocument/2006/relationships/hyperlink"/><Relationship Id="rId20581" Target="file:/C:/relatorio/20191006/LOGS/OK/URA1210_Hr_14.19.txt" TargetMode="External" Type="http://schemas.openxmlformats.org/officeDocument/2006/relationships/hyperlink"/><Relationship Id="rId20582" Target="file:/C:/relatorio/20191006/audios/URA1222_HR_0128_DATE_20191006.wav" TargetMode="External" Type="http://schemas.openxmlformats.org/officeDocument/2006/relationships/hyperlink"/><Relationship Id="rId20583" Target="file:/C:/relatorio/20191006/LOGS/OK/URA1222_Hr_04.24.txt" TargetMode="External" Type="http://schemas.openxmlformats.org/officeDocument/2006/relationships/hyperlink"/><Relationship Id="rId20584" Target="file:/C:/DesenvolvimentoUra/UraVoip_run/automationReport/reportGenerator/9BAE5" TargetMode="External" Type="http://schemas.openxmlformats.org/officeDocument/2006/relationships/hyperlink"/><Relationship Id="rId20585" Target="file:/C:/relatorio/20191007/LOGS/OK/URA1240_Hr_14.50.txt" TargetMode="External" Type="http://schemas.openxmlformats.org/officeDocument/2006/relationships/hyperlink"/><Relationship Id="rId20586" Target="file:/C:/DesenvolvimentoUra/UraVoip_run/automationReport/reportGenerator/B689B" TargetMode="External" Type="http://schemas.openxmlformats.org/officeDocument/2006/relationships/hyperlink"/><Relationship Id="rId20587" Target="file:/C:/relatorio/20191006/LOGS/OK/URA1241_Hr_15.35.txt" TargetMode="External" Type="http://schemas.openxmlformats.org/officeDocument/2006/relationships/hyperlink"/><Relationship Id="rId20588" Target="file:/C:/relatorio/20191006/audios/URA1249_HR_0128_DATE_20191006.wav" TargetMode="External" Type="http://schemas.openxmlformats.org/officeDocument/2006/relationships/hyperlink"/><Relationship Id="rId20589" Target="file:/C:/relatorio/20191006/LOGS/OK/URA1249_Hr_15.45.txt" TargetMode="External" Type="http://schemas.openxmlformats.org/officeDocument/2006/relationships/hyperlink"/><Relationship Id="rId2059" Target="file:/C:/relatorio/20191006/LOGS/OK/URA0595_Hr_17.48.txt" TargetMode="External" Type="http://schemas.openxmlformats.org/officeDocument/2006/relationships/hyperlink"/><Relationship Id="rId20590" Target="file:/C:/DesenvolvimentoUra/UraVoip_run/automationReport/reportGenerator/80AB3" TargetMode="External" Type="http://schemas.openxmlformats.org/officeDocument/2006/relationships/hyperlink"/><Relationship Id="rId20591" Target="file:/C:/relatorio/20191006/LOGS/OK/URA1251_Hr_01.43.txt" TargetMode="External" Type="http://schemas.openxmlformats.org/officeDocument/2006/relationships/hyperlink"/><Relationship Id="rId20592" Target="file:/C:/DesenvolvimentoUra/UraVoip_run/automationReport/reportGenerator/B689B" TargetMode="External" Type="http://schemas.openxmlformats.org/officeDocument/2006/relationships/hyperlink"/><Relationship Id="rId20593" Target="file:/C:/relatorio/20191006/LOGS/OK/URA1258_Hr_15.41.txt" TargetMode="External" Type="http://schemas.openxmlformats.org/officeDocument/2006/relationships/hyperlink"/><Relationship Id="rId20594" Target="file:/C:/relatorio/20191006/audios/URA0002_HR_0130_DATE_20191006.wav" TargetMode="External" Type="http://schemas.openxmlformats.org/officeDocument/2006/relationships/hyperlink"/><Relationship Id="rId20595" Target="file:/C:/relatorio/20191006/LOGS/OK/URA0002_Hr_06.11.txt" TargetMode="External" Type="http://schemas.openxmlformats.org/officeDocument/2006/relationships/hyperlink"/><Relationship Id="rId20596" Target="file:/C:/DesenvolvimentoUra/UraVoip_run/automationReport/reportGenerator/9C6D3" TargetMode="External" Type="http://schemas.openxmlformats.org/officeDocument/2006/relationships/hyperlink"/><Relationship Id="rId20597" Target="file:/C:/relatorio/20191007/LOGS/OK/URA0135_Hr_01.20.txt" TargetMode="External" Type="http://schemas.openxmlformats.org/officeDocument/2006/relationships/hyperlink"/><Relationship Id="rId20598" Target="file:/C:/DesenvolvimentoUra/UraVoip_run/automationReport/reportGenerator/AD153" TargetMode="External" Type="http://schemas.openxmlformats.org/officeDocument/2006/relationships/hyperlink"/><Relationship Id="rId20599" Target="file:/C:/relatorio/20191006/LOGS/OK/URA0146_Hr_22.16.txt" TargetMode="External" Type="http://schemas.openxmlformats.org/officeDocument/2006/relationships/hyperlink"/><Relationship Id="rId206" Target="file:/C:/relatorio/20191008/audios/URA0343_HR_1656_DATE_20191008.wav" TargetMode="External" Type="http://schemas.openxmlformats.org/officeDocument/2006/relationships/hyperlink"/><Relationship Id="rId2060" Target="file:/C:/DesenvolvimentoUra/UraVoip_run/automationReport/reportGenerator/191EF" TargetMode="External" Type="http://schemas.openxmlformats.org/officeDocument/2006/relationships/hyperlink"/><Relationship Id="rId20600" Target="file:/C:/DesenvolvimentoUra/UraVoip_run/automationReport/reportGenerator/AB402" TargetMode="External" Type="http://schemas.openxmlformats.org/officeDocument/2006/relationships/hyperlink"/><Relationship Id="rId20601" Target="file:/C:/relatorio/20191007/LOGS/OK/URA0152_Hr_06.11.txt" TargetMode="External" Type="http://schemas.openxmlformats.org/officeDocument/2006/relationships/hyperlink"/><Relationship Id="rId20602" Target="file:/C:/relatorio/20191008/audios/URA0214_HR_1656_DATE_20191008.wav" TargetMode="External" Type="http://schemas.openxmlformats.org/officeDocument/2006/relationships/hyperlink"/><Relationship Id="rId20603" Target="file:/C:/relatorio/20191009/LOGS/OK/URA0214_Hr_05.32.txt" TargetMode="External" Type="http://schemas.openxmlformats.org/officeDocument/2006/relationships/hyperlink"/><Relationship Id="rId20604" Target="file:/C:/DesenvolvimentoUra/UraVoip_run/automationReport/reportGenerator/51F64" TargetMode="External" Type="http://schemas.openxmlformats.org/officeDocument/2006/relationships/hyperlink"/><Relationship Id="rId20605" Target="file:/C:/relatorio/20191006/LOGS/OK/URA0216_Hr_10.28.txt" TargetMode="External" Type="http://schemas.openxmlformats.org/officeDocument/2006/relationships/hyperlink"/><Relationship Id="rId20606" Target="file:/C:/DesenvolvimentoUra/UraVoip_run/automationReport/reportGenerator/87246" TargetMode="External" Type="http://schemas.openxmlformats.org/officeDocument/2006/relationships/hyperlink"/><Relationship Id="rId20607" Target="file:/C:/relatorio/20191008/LOGS/OK/URA0217_Hr_23.36.txt" TargetMode="External" Type="http://schemas.openxmlformats.org/officeDocument/2006/relationships/hyperlink"/><Relationship Id="rId20608" Target="file:/C:/DesenvolvimentoUra/UraVoip_run/automationReport/reportGenerator/DBB37" TargetMode="External" Type="http://schemas.openxmlformats.org/officeDocument/2006/relationships/hyperlink"/><Relationship Id="rId20609" Target="file:/C:/relatorio/20191006/LOGS/OK/URA0250_Hr_08.55.txt" TargetMode="External" Type="http://schemas.openxmlformats.org/officeDocument/2006/relationships/hyperlink"/><Relationship Id="rId2061" Target="file:/C:/relatorio/20191006/LOGS/OK/URA0596_Hr_07.42.txt" TargetMode="External" Type="http://schemas.openxmlformats.org/officeDocument/2006/relationships/hyperlink"/><Relationship Id="rId20610" Target="file:/C:/relatorio/20191006/audios/URA0253_HR_0130_DATE_20191006.wav" TargetMode="External" Type="http://schemas.openxmlformats.org/officeDocument/2006/relationships/hyperlink"/><Relationship Id="rId20611" Target="file:/C:/relatorio/20191006/LOGS/OK/URA0253_Hr_09.06.txt" TargetMode="External" Type="http://schemas.openxmlformats.org/officeDocument/2006/relationships/hyperlink"/><Relationship Id="rId20612" Target="file:/C:/relatorio/20191007/audios/URA0268_HR_1826_DATE_20191007.wav" TargetMode="External" Type="http://schemas.openxmlformats.org/officeDocument/2006/relationships/hyperlink"/><Relationship Id="rId20613" Target="file:/C:/relatorio/20191008/LOGS/OK/URA0268_Hr_04.35.txt" TargetMode="External" Type="http://schemas.openxmlformats.org/officeDocument/2006/relationships/hyperlink"/><Relationship Id="rId20614" Target="file:/C:/DesenvolvimentoUra/UraVoip_run/automationReport/reportGenerator/6128A" TargetMode="External" Type="http://schemas.openxmlformats.org/officeDocument/2006/relationships/hyperlink"/><Relationship Id="rId20615" Target="file:/C:/relatorio/20191006/LOGS/OK/URA0337_Hr_04.06.txt" TargetMode="External" Type="http://schemas.openxmlformats.org/officeDocument/2006/relationships/hyperlink"/><Relationship Id="rId20616" Target="file:/C:/relatorio/20191008/audios/URA0343_HR_1656_DATE_20191008.wav" TargetMode="External" Type="http://schemas.openxmlformats.org/officeDocument/2006/relationships/hyperlink"/><Relationship Id="rId20617" Target="file:/C:/relatorio/20191008/LOGS/OK/URA0343_Hr_19.06.txt" TargetMode="External" Type="http://schemas.openxmlformats.org/officeDocument/2006/relationships/hyperlink"/><Relationship Id="rId20618" Target="file:/C:/relatorio/20191006/audios/URA0344_HR_0130_DATE_20191006.wav" TargetMode="External" Type="http://schemas.openxmlformats.org/officeDocument/2006/relationships/hyperlink"/><Relationship Id="rId20619" Target="file:/C:/relatorio/20191006/LOGS/OK/URA0344_Hr_10.54.txt" TargetMode="External" Type="http://schemas.openxmlformats.org/officeDocument/2006/relationships/hyperlink"/><Relationship Id="rId2062" Target="file:/C:/relatorio/20191006/audios/URA0597_HR_0127_DATE_20191006.wav" TargetMode="External" Type="http://schemas.openxmlformats.org/officeDocument/2006/relationships/hyperlink"/><Relationship Id="rId20620" Target="file:/C:/relatorio/20191006/audios/URA0349_HR_0130_DATE_20191006.wav" TargetMode="External" Type="http://schemas.openxmlformats.org/officeDocument/2006/relationships/hyperlink"/><Relationship Id="rId20621" Target="file:/C:/relatorio/20191006/LOGS/OK/URA0349_Hr_23.16.txt" TargetMode="External" Type="http://schemas.openxmlformats.org/officeDocument/2006/relationships/hyperlink"/><Relationship Id="rId20622" Target="file:/C:/DesenvolvimentoUra/UraVoip_run/automationReport/reportGenerator/9060F" TargetMode="External" Type="http://schemas.openxmlformats.org/officeDocument/2006/relationships/hyperlink"/><Relationship Id="rId20623" Target="file:/C:/relatorio/20191007/LOGS/OK/URA0352_Hr_20.47.txt" TargetMode="External" Type="http://schemas.openxmlformats.org/officeDocument/2006/relationships/hyperlink"/><Relationship Id="rId20624" Target="file:/C:/DesenvolvimentoUra/UraVoip_run/automationReport/reportGenerator/A1843" TargetMode="External" Type="http://schemas.openxmlformats.org/officeDocument/2006/relationships/hyperlink"/><Relationship Id="rId20625" Target="file:/C:/relatorio/20191006/LOGS/OK/URA0381_Hr_18.11.txt" TargetMode="External" Type="http://schemas.openxmlformats.org/officeDocument/2006/relationships/hyperlink"/><Relationship Id="rId20626" Target="file:/C:/relatorio/20191006/audios/URA0383_HR_0130_DATE_20191006.wav" TargetMode="External" Type="http://schemas.openxmlformats.org/officeDocument/2006/relationships/hyperlink"/><Relationship Id="rId20627" Target="file:/C:/relatorio/20191006/LOGS/OK/URA0383_Hr_23.30.txt" TargetMode="External" Type="http://schemas.openxmlformats.org/officeDocument/2006/relationships/hyperlink"/><Relationship Id="rId20628" Target="file:/C:/relatorio/20191006/audios/URA0401_HR_0130_DATE_20191006.wav" TargetMode="External" Type="http://schemas.openxmlformats.org/officeDocument/2006/relationships/hyperlink"/><Relationship Id="rId20629" Target="file:/C:/relatorio/20191006/LOGS/OK/URA0401_Hr_05.05.txt" TargetMode="External" Type="http://schemas.openxmlformats.org/officeDocument/2006/relationships/hyperlink"/><Relationship Id="rId2063" Target="file:/C:/relatorio/20191006/LOGS/OK/URA0597_Hr_05.20.txt" TargetMode="External" Type="http://schemas.openxmlformats.org/officeDocument/2006/relationships/hyperlink"/><Relationship Id="rId20630" Target="file:/C:/relatorio/20191006/audios/URA0404_HR_0130_DATE_20191006.wav" TargetMode="External" Type="http://schemas.openxmlformats.org/officeDocument/2006/relationships/hyperlink"/><Relationship Id="rId20631" Target="file:/C:/relatorio/20191006/LOGS/OK/URA0404_Hr_03.17.txt" TargetMode="External" Type="http://schemas.openxmlformats.org/officeDocument/2006/relationships/hyperlink"/><Relationship Id="rId20632" Target="file:/C:/relatorio/20191006/audios/URA0431_HR_0130_DATE_20191006.wav" TargetMode="External" Type="http://schemas.openxmlformats.org/officeDocument/2006/relationships/hyperlink"/><Relationship Id="rId20633" Target="file:/C:/relatorio/20191007/LOGS/OK/URA0431_Hr_04.08.txt" TargetMode="External" Type="http://schemas.openxmlformats.org/officeDocument/2006/relationships/hyperlink"/><Relationship Id="rId20634" Target="file:/C:/DesenvolvimentoUra/UraVoip_run/automationReport/reportGenerator/1E044" TargetMode="External" Type="http://schemas.openxmlformats.org/officeDocument/2006/relationships/hyperlink"/><Relationship Id="rId20635" Target="file:/C:/relatorio/20191006/LOGS/OK/URA0503_Hr_04.28.txt" TargetMode="External" Type="http://schemas.openxmlformats.org/officeDocument/2006/relationships/hyperlink"/><Relationship Id="rId20636" Target="file:/C:/DesenvolvimentoUra/UraVoip_run/automationReport/reportGenerator/45AA6" TargetMode="External" Type="http://schemas.openxmlformats.org/officeDocument/2006/relationships/hyperlink"/><Relationship Id="rId20637" Target="file:/C:/relatorio/20191006/LOGS/OK/URA0504_Hr_04.34.txt" TargetMode="External" Type="http://schemas.openxmlformats.org/officeDocument/2006/relationships/hyperlink"/><Relationship Id="rId20638" Target="file:/C:/DesenvolvimentoUra/UraVoip_run/automationReport/reportGenerator/925C3" TargetMode="External" Type="http://schemas.openxmlformats.org/officeDocument/2006/relationships/hyperlink"/><Relationship Id="rId20639" Target="file:/C:/relatorio/20191006/LOGS/OK/URA0508_Hr_23.13.txt" TargetMode="External" Type="http://schemas.openxmlformats.org/officeDocument/2006/relationships/hyperlink"/><Relationship Id="rId2064" Target="file:/C:/DesenvolvimentoUra/UraVoip_run/automationReport/reportGenerator/191EF" TargetMode="External" Type="http://schemas.openxmlformats.org/officeDocument/2006/relationships/hyperlink"/><Relationship Id="rId20640" Target="file:/C:/relatorio/20191006/audios/URA0544_HR_0127_DATE_20191006.wav" TargetMode="External" Type="http://schemas.openxmlformats.org/officeDocument/2006/relationships/hyperlink"/><Relationship Id="rId20641" Target="file:/C:/relatorio/20191006/LOGS/OK/URA0544_Hr_09.12.txt" TargetMode="External" Type="http://schemas.openxmlformats.org/officeDocument/2006/relationships/hyperlink"/><Relationship Id="rId20642" Target="file:/C:/relatorio/20191006/audios/URA0548_HR_0127_DATE_20191006.wav" TargetMode="External" Type="http://schemas.openxmlformats.org/officeDocument/2006/relationships/hyperlink"/><Relationship Id="rId20643" Target="file:/C:/relatorio/20191006/LOGS/OK/URA0548_Hr_09.16.txt" TargetMode="External" Type="http://schemas.openxmlformats.org/officeDocument/2006/relationships/hyperlink"/><Relationship Id="rId20644" Target="file:/C:/relatorio/20191006/audios/URA0550_HR_0127_DATE_20191006.wav" TargetMode="External" Type="http://schemas.openxmlformats.org/officeDocument/2006/relationships/hyperlink"/><Relationship Id="rId20645" Target="file:/C:/relatorio/20191006/LOGS/OK/URA0550_Hr_09.20.txt" TargetMode="External" Type="http://schemas.openxmlformats.org/officeDocument/2006/relationships/hyperlink"/><Relationship Id="rId20646" Target="file:/C:/relatorio/20191006/audios/URA0551_HR_0127_DATE_20191006.wav" TargetMode="External" Type="http://schemas.openxmlformats.org/officeDocument/2006/relationships/hyperlink"/><Relationship Id="rId20647" Target="file:/C:/relatorio/20191006/LOGS/OK/URA0551_Hr_09.23.txt" TargetMode="External" Type="http://schemas.openxmlformats.org/officeDocument/2006/relationships/hyperlink"/><Relationship Id="rId20648" Target="file:/C:/DesenvolvimentoUra/UraVoip_run/automationReport/reportGenerator/03A31" TargetMode="External" Type="http://schemas.openxmlformats.org/officeDocument/2006/relationships/hyperlink"/><Relationship Id="rId20649" Target="file:/C:/relatorio/20191006/LOGS/OK/URA0557_Hr_18.17.txt" TargetMode="External" Type="http://schemas.openxmlformats.org/officeDocument/2006/relationships/hyperlink"/><Relationship Id="rId2065" Target="file:/C:/relatorio/20191006/LOGS/OK/URA0599_Hr_07.47.txt" TargetMode="External" Type="http://schemas.openxmlformats.org/officeDocument/2006/relationships/hyperlink"/><Relationship Id="rId20650" Target="file:/C:/relatorio/20191006/audios/URA0563_HR_0127_DATE_20191006.wav" TargetMode="External" Type="http://schemas.openxmlformats.org/officeDocument/2006/relationships/hyperlink"/><Relationship Id="rId20651" Target="file:/C:/relatorio/20191006/LOGS/OK/URA0563_Hr_09.28.txt" TargetMode="External" Type="http://schemas.openxmlformats.org/officeDocument/2006/relationships/hyperlink"/><Relationship Id="rId20652" Target="file:/C:/DesenvolvimentoUra/UraVoip_run/automationReport/reportGenerator/535F4" TargetMode="External" Type="http://schemas.openxmlformats.org/officeDocument/2006/relationships/hyperlink"/><Relationship Id="rId20653" Target="file:/C:/relatorio/20191007/LOGS/OK/URA0566_Hr_13.37.txt" TargetMode="External" Type="http://schemas.openxmlformats.org/officeDocument/2006/relationships/hyperlink"/><Relationship Id="rId20654" Target="file:/C:/relatorio/20191006/audios/URA0572_HR_0127_DATE_20191006.wav" TargetMode="External" Type="http://schemas.openxmlformats.org/officeDocument/2006/relationships/hyperlink"/><Relationship Id="rId20655" Target="file:/C:/relatorio/20191006/LOGS/OK/URA0572_Hr_07.22.txt" TargetMode="External" Type="http://schemas.openxmlformats.org/officeDocument/2006/relationships/hyperlink"/><Relationship Id="rId20656" Target="file:/C:/DesenvolvimentoUra/UraVoip_run/automationReport/reportGenerator/538E8" TargetMode="External" Type="http://schemas.openxmlformats.org/officeDocument/2006/relationships/hyperlink"/><Relationship Id="rId20657" Target="file:/C:/relatorio/20191006/LOGS/OK/URA0573_Hr_04.39.txt" TargetMode="External" Type="http://schemas.openxmlformats.org/officeDocument/2006/relationships/hyperlink"/><Relationship Id="rId20658" Target="file:/C:/relatorio/20191007/audios/URA0574_HR_1051_DATE_20191007.wav" TargetMode="External" Type="http://schemas.openxmlformats.org/officeDocument/2006/relationships/hyperlink"/><Relationship Id="rId20659" Target="file:/C:/relatorio/20191007/LOGS/OK/URA0574_Hr_13.30.txt" TargetMode="External" Type="http://schemas.openxmlformats.org/officeDocument/2006/relationships/hyperlink"/><Relationship Id="rId2066" Target="file:/C:/relatorio/20191006/audios/URA0601_HR_0127_DATE_20191006.wav" TargetMode="External" Type="http://schemas.openxmlformats.org/officeDocument/2006/relationships/hyperlink"/><Relationship Id="rId20660" Target="file:/C:/relatorio/20191006/audios/URA0575_HR_0127_DATE_20191006.wav" TargetMode="External" Type="http://schemas.openxmlformats.org/officeDocument/2006/relationships/hyperlink"/><Relationship Id="rId20661" Target="file:/C:/relatorio/20191006/LOGS/OK/URA0575_Hr_07.28.txt" TargetMode="External" Type="http://schemas.openxmlformats.org/officeDocument/2006/relationships/hyperlink"/><Relationship Id="rId20662" Target="file:/C:/DesenvolvimentoUra/UraVoip_run/automationReport/reportGenerator/191EF" TargetMode="External" Type="http://schemas.openxmlformats.org/officeDocument/2006/relationships/hyperlink"/><Relationship Id="rId20663" Target="file:/C:/relatorio/20191006/LOGS/OK/URA0576_Hr_07.33.txt" TargetMode="External" Type="http://schemas.openxmlformats.org/officeDocument/2006/relationships/hyperlink"/><Relationship Id="rId20664" Target="file:/C:/DesenvolvimentoUra/UraVoip_run/automationReport/reportGenerator/2450D" TargetMode="External" Type="http://schemas.openxmlformats.org/officeDocument/2006/relationships/hyperlink"/><Relationship Id="rId20665" Target="file:/C:/relatorio/20191006/LOGS/OK/URA0577_Hr_16.21.txt" TargetMode="External" Type="http://schemas.openxmlformats.org/officeDocument/2006/relationships/hyperlink"/><Relationship Id="rId20666" Target="file:/C:/DesenvolvimentoUra/UraVoip_run/automationReport/reportGenerator/7D440" TargetMode="External" Type="http://schemas.openxmlformats.org/officeDocument/2006/relationships/hyperlink"/><Relationship Id="rId20667" Target="file:/C:/relatorio/20191006/LOGS/OK/URA0586_Hr_14.31.txt" TargetMode="External" Type="http://schemas.openxmlformats.org/officeDocument/2006/relationships/hyperlink"/><Relationship Id="rId20668" Target="file:/C:/DesenvolvimentoUra/UraVoip_run/automationReport/reportGenerator/191EF" TargetMode="External" Type="http://schemas.openxmlformats.org/officeDocument/2006/relationships/hyperlink"/><Relationship Id="rId20669" Target="file:/C:/relatorio/20191006/LOGS/OK/URA0594_Hr_07.38.txt" TargetMode="External" Type="http://schemas.openxmlformats.org/officeDocument/2006/relationships/hyperlink"/><Relationship Id="rId2067" Target="file:/C:/relatorio/20191006/LOGS/OK/URA0601_Hr_07.52.txt" TargetMode="External" Type="http://schemas.openxmlformats.org/officeDocument/2006/relationships/hyperlink"/><Relationship Id="rId20670" Target="file:/C:/relatorio/20191006/audios/URA0595_HR_0127_DATE_20191006.wav" TargetMode="External" Type="http://schemas.openxmlformats.org/officeDocument/2006/relationships/hyperlink"/><Relationship Id="rId20671" Target="file:/C:/relatorio/20191006/LOGS/OK/URA0595_Hr_17.48.txt" TargetMode="External" Type="http://schemas.openxmlformats.org/officeDocument/2006/relationships/hyperlink"/><Relationship Id="rId20672" Target="file:/C:/DesenvolvimentoUra/UraVoip_run/automationReport/reportGenerator/191EF" TargetMode="External" Type="http://schemas.openxmlformats.org/officeDocument/2006/relationships/hyperlink"/><Relationship Id="rId20673" Target="file:/C:/relatorio/20191006/LOGS/OK/URA0596_Hr_07.42.txt" TargetMode="External" Type="http://schemas.openxmlformats.org/officeDocument/2006/relationships/hyperlink"/><Relationship Id="rId20674" Target="file:/C:/relatorio/20191006/audios/URA0597_HR_0127_DATE_20191006.wav" TargetMode="External" Type="http://schemas.openxmlformats.org/officeDocument/2006/relationships/hyperlink"/><Relationship Id="rId20675" Target="file:/C:/relatorio/20191006/LOGS/OK/URA0597_Hr_05.20.txt" TargetMode="External" Type="http://schemas.openxmlformats.org/officeDocument/2006/relationships/hyperlink"/><Relationship Id="rId20676" Target="file:/C:/DesenvolvimentoUra/UraVoip_run/automationReport/reportGenerator/191EF" TargetMode="External" Type="http://schemas.openxmlformats.org/officeDocument/2006/relationships/hyperlink"/><Relationship Id="rId20677" Target="file:/C:/relatorio/20191006/LOGS/OK/URA0599_Hr_07.47.txt" TargetMode="External" Type="http://schemas.openxmlformats.org/officeDocument/2006/relationships/hyperlink"/><Relationship Id="rId20678" Target="file:/C:/relatorio/20191006/audios/URA0601_HR_0127_DATE_20191006.wav" TargetMode="External" Type="http://schemas.openxmlformats.org/officeDocument/2006/relationships/hyperlink"/><Relationship Id="rId20679" Target="file:/C:/relatorio/20191006/LOGS/OK/URA0601_Hr_07.52.txt" TargetMode="External" Type="http://schemas.openxmlformats.org/officeDocument/2006/relationships/hyperlink"/><Relationship Id="rId2068" Target="file:/C:/relatorio/20191006/audios/URA0602_HR_0127_DATE_20191006.wav" TargetMode="External" Type="http://schemas.openxmlformats.org/officeDocument/2006/relationships/hyperlink"/><Relationship Id="rId20680" Target="file:/C:/relatorio/20191006/audios/URA0602_HR_0127_DATE_20191006.wav" TargetMode="External" Type="http://schemas.openxmlformats.org/officeDocument/2006/relationships/hyperlink"/><Relationship Id="rId20681" Target="file:/C:/relatorio/20191006/LOGS/OK/URA0602_Hr_17.54.txt" TargetMode="External" Type="http://schemas.openxmlformats.org/officeDocument/2006/relationships/hyperlink"/><Relationship Id="rId20682" Target="file:/C:/DesenvolvimentoUra/UraVoip_run/automationReport/reportGenerator/6209F" TargetMode="External" Type="http://schemas.openxmlformats.org/officeDocument/2006/relationships/hyperlink"/><Relationship Id="rId20683" Target="file:/C:/relatorio/20191006/LOGS/OK/URA0605_Hr_19.07.txt" TargetMode="External" Type="http://schemas.openxmlformats.org/officeDocument/2006/relationships/hyperlink"/><Relationship Id="rId20684" Target="file:/C:/DesenvolvimentoUra/UraVoip_run/automationReport/reportGenerator/836A5" TargetMode="External" Type="http://schemas.openxmlformats.org/officeDocument/2006/relationships/hyperlink"/><Relationship Id="rId20685" Target="file:/C:/relatorio/20191007/LOGS/OK/URA0606_Hr_03.26.txt" TargetMode="External" Type="http://schemas.openxmlformats.org/officeDocument/2006/relationships/hyperlink"/><Relationship Id="rId20686" Target="file:/C:/relatorio/20191006/audios/URA0607_HR_0127_DATE_20191006.wav" TargetMode="External" Type="http://schemas.openxmlformats.org/officeDocument/2006/relationships/hyperlink"/><Relationship Id="rId20687" Target="file:/C:/relatorio/20191006/LOGS/OK/URA0607_Hr_09.34.txt" TargetMode="External" Type="http://schemas.openxmlformats.org/officeDocument/2006/relationships/hyperlink"/><Relationship Id="rId20688" Target="file:/C:/DesenvolvimentoUra/UraVoip_run/automationReport/reportGenerator/F1A7D" TargetMode="External" Type="http://schemas.openxmlformats.org/officeDocument/2006/relationships/hyperlink"/><Relationship Id="rId20689" Target="file:/C:/relatorio/20191006/LOGS/OK/URA0608_Hr_09.37.txt" TargetMode="External" Type="http://schemas.openxmlformats.org/officeDocument/2006/relationships/hyperlink"/><Relationship Id="rId2069" Target="file:/C:/relatorio/20191006/LOGS/OK/URA0602_Hr_17.54.txt" TargetMode="External" Type="http://schemas.openxmlformats.org/officeDocument/2006/relationships/hyperlink"/><Relationship Id="rId20690" Target="file:/C:/relatorio/20191006/audios/URA0609_HR_0127_DATE_20191006.wav" TargetMode="External" Type="http://schemas.openxmlformats.org/officeDocument/2006/relationships/hyperlink"/><Relationship Id="rId20691" Target="file:/C:/relatorio/20191006/LOGS/OK/URA0609_Hr_09.40.txt" TargetMode="External" Type="http://schemas.openxmlformats.org/officeDocument/2006/relationships/hyperlink"/><Relationship Id="rId20692" Target="file:/C:/DesenvolvimentoUra/UraVoip_run/automationReport/reportGenerator/3546B" TargetMode="External" Type="http://schemas.openxmlformats.org/officeDocument/2006/relationships/hyperlink"/><Relationship Id="rId20693" Target="file:/C:/relatorio/20191006/LOGS/OK/URA0610_Hr_09.42.txt" TargetMode="External" Type="http://schemas.openxmlformats.org/officeDocument/2006/relationships/hyperlink"/><Relationship Id="rId20694" Target="file:/C:/DesenvolvimentoUra/UraVoip_run/automationReport/reportGenerator/3546B" TargetMode="External" Type="http://schemas.openxmlformats.org/officeDocument/2006/relationships/hyperlink"/><Relationship Id="rId20695" Target="file:/C:/relatorio/20191006/LOGS/OK/URA0611_Hr_09.45.txt" TargetMode="External" Type="http://schemas.openxmlformats.org/officeDocument/2006/relationships/hyperlink"/><Relationship Id="rId20696" Target="file:/C:/DesenvolvimentoUra/UraVoip_run/automationReport/reportGenerator/4B8C0" TargetMode="External" Type="http://schemas.openxmlformats.org/officeDocument/2006/relationships/hyperlink"/><Relationship Id="rId20697" Target="file:/C:/relatorio/20191007/LOGS/OK/URA0612_Hr_03.29.txt" TargetMode="External" Type="http://schemas.openxmlformats.org/officeDocument/2006/relationships/hyperlink"/><Relationship Id="rId20698" Target="file:/C:/relatorio/20191006/audios/URA0614_HR_0127_DATE_20191006.wav" TargetMode="External" Type="http://schemas.openxmlformats.org/officeDocument/2006/relationships/hyperlink"/><Relationship Id="rId20699" Target="file:/C:/relatorio/20191006/LOGS/OK/URA0614_Hr_09.52.txt" TargetMode="External" Type="http://schemas.openxmlformats.org/officeDocument/2006/relationships/hyperlink"/><Relationship Id="rId207" Target="file:/C:/relatorio/20191008/LOGS/OK/URA0343_Hr_19.06.txt" TargetMode="External" Type="http://schemas.openxmlformats.org/officeDocument/2006/relationships/hyperlink"/><Relationship Id="rId2070" Target="file:/C:/DesenvolvimentoUra/UraVoip_run/automationReport/reportGenerator/6209F" TargetMode="External" Type="http://schemas.openxmlformats.org/officeDocument/2006/relationships/hyperlink"/><Relationship Id="rId20700" Target="file:/C:/DesenvolvimentoUra/UraVoip_run/automationReport/reportGenerator/9710C" TargetMode="External" Type="http://schemas.openxmlformats.org/officeDocument/2006/relationships/hyperlink"/><Relationship Id="rId20701" Target="file:/C:/relatorio/20191006/LOGS/OK/URA0615_Hr_19.17.txt" TargetMode="External" Type="http://schemas.openxmlformats.org/officeDocument/2006/relationships/hyperlink"/><Relationship Id="rId20702" Target="file:/C:/relatorio/20191006/audios/URA0616_HR_0127_DATE_20191006.wav" TargetMode="External" Type="http://schemas.openxmlformats.org/officeDocument/2006/relationships/hyperlink"/><Relationship Id="rId20703" Target="file:/C:/relatorio/20191006/LOGS/OK/URA0616_Hr_06.19.txt" TargetMode="External" Type="http://schemas.openxmlformats.org/officeDocument/2006/relationships/hyperlink"/><Relationship Id="rId20704" Target="file:/C:/DesenvolvimentoUra/UraVoip_run/automationReport/reportGenerator/76BC4" TargetMode="External" Type="http://schemas.openxmlformats.org/officeDocument/2006/relationships/hyperlink"/><Relationship Id="rId20705" Target="file:/C:/relatorio/20191006/LOGS/OK/URA0627_Hr_10.01.txt" TargetMode="External" Type="http://schemas.openxmlformats.org/officeDocument/2006/relationships/hyperlink"/><Relationship Id="rId20706" Target="file:/C:/DesenvolvimentoUra/UraVoip_run/automationReport/reportGenerator/3D260" TargetMode="External" Type="http://schemas.openxmlformats.org/officeDocument/2006/relationships/hyperlink"/><Relationship Id="rId20707" Target="file:/C:/relatorio/20191006/LOGS/OK/URA0628_Hr_06.37.txt" TargetMode="External" Type="http://schemas.openxmlformats.org/officeDocument/2006/relationships/hyperlink"/><Relationship Id="rId20708" Target="file:/C:/DesenvolvimentoUra/UraVoip_run/automationReport/reportGenerator/B20D9" TargetMode="External" Type="http://schemas.openxmlformats.org/officeDocument/2006/relationships/hyperlink"/><Relationship Id="rId20709" Target="file:/C:/relatorio/20191006/LOGS/OK/URA0629_Hr_07.58.txt" TargetMode="External" Type="http://schemas.openxmlformats.org/officeDocument/2006/relationships/hyperlink"/><Relationship Id="rId2071" Target="file:/C:/relatorio/20191006/LOGS/OK/URA0605_Hr_19.07.txt" TargetMode="External" Type="http://schemas.openxmlformats.org/officeDocument/2006/relationships/hyperlink"/><Relationship Id="rId20710" Target="file:/C:/relatorio/20191006/audios/URA0635_HR_0127_DATE_20191006.wav" TargetMode="External" Type="http://schemas.openxmlformats.org/officeDocument/2006/relationships/hyperlink"/><Relationship Id="rId20711" Target="file:/C:/relatorio/20191006/LOGS/OK/URA0635_Hr_08.04.txt" TargetMode="External" Type="http://schemas.openxmlformats.org/officeDocument/2006/relationships/hyperlink"/><Relationship Id="rId20712" Target="file:/C:/DesenvolvimentoUra/UraVoip_run/automationReport/reportGenerator/DA2B2" TargetMode="External" Type="http://schemas.openxmlformats.org/officeDocument/2006/relationships/hyperlink"/><Relationship Id="rId20713" Target="file:/C:/relatorio/20191006/LOGS/OK/URA0636_Hr_17.32.txt" TargetMode="External" Type="http://schemas.openxmlformats.org/officeDocument/2006/relationships/hyperlink"/><Relationship Id="rId20714" Target="file:/C:/DesenvolvimentoUra/UraVoip_run/automationReport/reportGenerator/55A1E" TargetMode="External" Type="http://schemas.openxmlformats.org/officeDocument/2006/relationships/hyperlink"/><Relationship Id="rId20715" Target="file:/C:/relatorio/20191007/LOGS/OK/URA0637_Hr_02.12.txt" TargetMode="External" Type="http://schemas.openxmlformats.org/officeDocument/2006/relationships/hyperlink"/><Relationship Id="rId20716" Target="file:/C:/relatorio/20191006/audios/URA0639_HR_0127_DATE_20191006.wav" TargetMode="External" Type="http://schemas.openxmlformats.org/officeDocument/2006/relationships/hyperlink"/><Relationship Id="rId20717" Target="file:/C:/relatorio/20191006/LOGS/OK/URA0639_Hr_16.53.txt" TargetMode="External" Type="http://schemas.openxmlformats.org/officeDocument/2006/relationships/hyperlink"/><Relationship Id="rId20718" Target="file:/C:/DesenvolvimentoUra/UraVoip_run/automationReport/reportGenerator/79E6E" TargetMode="External" Type="http://schemas.openxmlformats.org/officeDocument/2006/relationships/hyperlink"/><Relationship Id="rId20719" Target="file:/C:/relatorio/20191006/LOGS/OK/URA0656_Hr_08.11.txt" TargetMode="External" Type="http://schemas.openxmlformats.org/officeDocument/2006/relationships/hyperlink"/><Relationship Id="rId2072" Target="file:/C:/relatorio/20191006/audios/URA0002_HR_0130_DATE_20191006.wav" TargetMode="External" Type="http://schemas.openxmlformats.org/officeDocument/2006/relationships/hyperlink"/><Relationship Id="rId20720" Target="file:/C:/DesenvolvimentoUra/UraVoip_run/automationReport/reportGenerator/C5322" TargetMode="External" Type="http://schemas.openxmlformats.org/officeDocument/2006/relationships/hyperlink"/><Relationship Id="rId20721" Target="file:/C:/relatorio/20191006/LOGS/OK/URA0657_Hr_05.33.txt" TargetMode="External" Type="http://schemas.openxmlformats.org/officeDocument/2006/relationships/hyperlink"/><Relationship Id="rId20722" Target="file:/C:/DesenvolvimentoUra/UraVoip_run/automationReport/reportGenerator/88733" TargetMode="External" Type="http://schemas.openxmlformats.org/officeDocument/2006/relationships/hyperlink"/><Relationship Id="rId20723" Target="file:/C:/relatorio/20191006/LOGS/OK/URA0658_Hr_08.17.txt" TargetMode="External" Type="http://schemas.openxmlformats.org/officeDocument/2006/relationships/hyperlink"/><Relationship Id="rId20724" Target="file:/C:/DesenvolvimentoUra/UraVoip_run/automationReport/reportGenerator/55A1E" TargetMode="External" Type="http://schemas.openxmlformats.org/officeDocument/2006/relationships/hyperlink"/><Relationship Id="rId20725" Target="file:/C:/relatorio/20191007/LOGS/OK/URA0659_Hr_02.19.txt" TargetMode="External" Type="http://schemas.openxmlformats.org/officeDocument/2006/relationships/hyperlink"/><Relationship Id="rId20726" Target="file:/C:/DesenvolvimentoUra/UraVoip_run/automationReport/reportGenerator/45380" TargetMode="External" Type="http://schemas.openxmlformats.org/officeDocument/2006/relationships/hyperlink"/><Relationship Id="rId20727" Target="file:/C:/relatorio/20191006/LOGS/OK/URA0661_Hr_08.21.txt" TargetMode="External" Type="http://schemas.openxmlformats.org/officeDocument/2006/relationships/hyperlink"/><Relationship Id="rId20728" Target="file:/C:/DesenvolvimentoUra/UraVoip_run/automationReport/reportGenerator/D4BD5" TargetMode="External" Type="http://schemas.openxmlformats.org/officeDocument/2006/relationships/hyperlink"/><Relationship Id="rId20729" Target="file:/C:/relatorio/20191009/LOGS/OK/URA0664_Hr_03.04.txt" TargetMode="External" Type="http://schemas.openxmlformats.org/officeDocument/2006/relationships/hyperlink"/><Relationship Id="rId2073" Target="file:/C:/relatorio/20191006/LOGS/OK/URA0002_Hr_06.11.txt" TargetMode="External" Type="http://schemas.openxmlformats.org/officeDocument/2006/relationships/hyperlink"/><Relationship Id="rId20730" Target="file:/C:/DesenvolvimentoUra/UraVoip_run/automationReport/reportGenerator/E6CEE" TargetMode="External" Type="http://schemas.openxmlformats.org/officeDocument/2006/relationships/hyperlink"/><Relationship Id="rId20731" Target="file:/C:/relatorio/20191006/LOGS/OK/URA0667_Hr_10.04.txt" TargetMode="External" Type="http://schemas.openxmlformats.org/officeDocument/2006/relationships/hyperlink"/><Relationship Id="rId20732" Target="file:/C:/DesenvolvimentoUra/UraVoip_run/automationReport/reportGenerator/51F56" TargetMode="External" Type="http://schemas.openxmlformats.org/officeDocument/2006/relationships/hyperlink"/><Relationship Id="rId20733" Target="file:/C:/relatorio/20191006/LOGS/OK/URA0668_Hr_19.20.txt" TargetMode="External" Type="http://schemas.openxmlformats.org/officeDocument/2006/relationships/hyperlink"/><Relationship Id="rId20734" Target="file:/C:/DesenvolvimentoUra/UraVoip_run/automationReport/reportGenerator/10B5E" TargetMode="External" Type="http://schemas.openxmlformats.org/officeDocument/2006/relationships/hyperlink"/><Relationship Id="rId20735" Target="file:/C:/relatorio/20191006/LOGS/OK/URA0669_Hr_10.09.txt" TargetMode="External" Type="http://schemas.openxmlformats.org/officeDocument/2006/relationships/hyperlink"/><Relationship Id="rId20736" Target="file:/C:/DesenvolvimentoUra/UraVoip_run/automationReport/reportGenerator/10B5E" TargetMode="External" Type="http://schemas.openxmlformats.org/officeDocument/2006/relationships/hyperlink"/><Relationship Id="rId20737" Target="file:/C:/relatorio/20191006/LOGS/OK/URA0670_Hr_10.13.txt" TargetMode="External" Type="http://schemas.openxmlformats.org/officeDocument/2006/relationships/hyperlink"/><Relationship Id="rId20738" Target="file:/C:/relatorio/20191007/audios/URA0671_HR_1827_DATE_20191007.wav" TargetMode="External" Type="http://schemas.openxmlformats.org/officeDocument/2006/relationships/hyperlink"/><Relationship Id="rId20739" Target="file:/C:/relatorio/20191007/LOGS/OK/URA0671_Hr_21.51.txt" TargetMode="External" Type="http://schemas.openxmlformats.org/officeDocument/2006/relationships/hyperlink"/><Relationship Id="rId2074" Target="file:/C:/DesenvolvimentoUra/UraVoip_run/automationReport/reportGenerator/9C6D3" TargetMode="External" Type="http://schemas.openxmlformats.org/officeDocument/2006/relationships/hyperlink"/><Relationship Id="rId20740" Target="file:/C:/relatorio/20191006/audios/URA0672_HR_0127_DATE_20191006.wav" TargetMode="External" Type="http://schemas.openxmlformats.org/officeDocument/2006/relationships/hyperlink"/><Relationship Id="rId20741" Target="file:/C:/relatorio/20191006/LOGS/OK/URA0672_Hr_10.17.txt" TargetMode="External" Type="http://schemas.openxmlformats.org/officeDocument/2006/relationships/hyperlink"/><Relationship Id="rId20742" Target="file:/C:/relatorio/20191006/audios/URA0673_HR_0127_DATE_20191006.wav" TargetMode="External" Type="http://schemas.openxmlformats.org/officeDocument/2006/relationships/hyperlink"/><Relationship Id="rId20743" Target="file:/C:/relatorio/20191006/LOGS/OK/URA0673_Hr_10.20.txt" TargetMode="External" Type="http://schemas.openxmlformats.org/officeDocument/2006/relationships/hyperlink"/><Relationship Id="rId20744" Target="file:/C:/relatorio/20191007/audios/URA0674_HR_1051_DATE_20191007.wav" TargetMode="External" Type="http://schemas.openxmlformats.org/officeDocument/2006/relationships/hyperlink"/><Relationship Id="rId20745" Target="file:/C:/relatorio/20191007/LOGS/OK/URA0674_Hr_14.53.txt" TargetMode="External" Type="http://schemas.openxmlformats.org/officeDocument/2006/relationships/hyperlink"/><Relationship Id="rId20746" Target="file:/C:/relatorio/20191006/audios/URA0676_HR_0127_DATE_20191006.wav" TargetMode="External" Type="http://schemas.openxmlformats.org/officeDocument/2006/relationships/hyperlink"/><Relationship Id="rId20747" Target="file:/C:/relatorio/20191006/LOGS/OK/URA0676_Hr_10.27.txt" TargetMode="External" Type="http://schemas.openxmlformats.org/officeDocument/2006/relationships/hyperlink"/><Relationship Id="rId20748" Target="file:/C:/relatorio/20191006/audios/URA0688_HR_0127_DATE_20191006.wav" TargetMode="External" Type="http://schemas.openxmlformats.org/officeDocument/2006/relationships/hyperlink"/><Relationship Id="rId20749" Target="file:/C:/relatorio/20191006/LOGS/OK/URA0688_Hr_10.34.txt" TargetMode="External" Type="http://schemas.openxmlformats.org/officeDocument/2006/relationships/hyperlink"/><Relationship Id="rId2075" Target="file:/C:/relatorio/20191007/LOGS/OK/URA0135_Hr_01.20.txt" TargetMode="External" Type="http://schemas.openxmlformats.org/officeDocument/2006/relationships/hyperlink"/><Relationship Id="rId20750" Target="file:/C:/DesenvolvimentoUra/UraVoip_run/automationReport/reportGenerator/31AF5" TargetMode="External" Type="http://schemas.openxmlformats.org/officeDocument/2006/relationships/hyperlink"/><Relationship Id="rId20751" Target="file:/C:/relatorio/20191006/LOGS/OK/URA0689_Hr_07.04.txt" TargetMode="External" Type="http://schemas.openxmlformats.org/officeDocument/2006/relationships/hyperlink"/><Relationship Id="rId20752" Target="file:/C:/DesenvolvimentoUra/UraVoip_run/automationReport/reportGenerator/45380" TargetMode="External" Type="http://schemas.openxmlformats.org/officeDocument/2006/relationships/hyperlink"/><Relationship Id="rId20753" Target="file:/C:/relatorio/20191006/LOGS/OK/URA0690_Hr_08.30.txt" TargetMode="External" Type="http://schemas.openxmlformats.org/officeDocument/2006/relationships/hyperlink"/><Relationship Id="rId20754" Target="file:/C:/DesenvolvimentoUra/UraVoip_run/automationReport/reportGenerator/3E779" TargetMode="External" Type="http://schemas.openxmlformats.org/officeDocument/2006/relationships/hyperlink"/><Relationship Id="rId20755" Target="file:/C:/relatorio/20191006/LOGS/OK/URA0691_Hr_05.55.txt" TargetMode="External" Type="http://schemas.openxmlformats.org/officeDocument/2006/relationships/hyperlink"/><Relationship Id="rId20756" Target="file:/C:/relatorio/20191006/audios/URA0697_HR_0127_DATE_20191006.wav" TargetMode="External" Type="http://schemas.openxmlformats.org/officeDocument/2006/relationships/hyperlink"/><Relationship Id="rId20757" Target="file:/C:/relatorio/20191006/LOGS/OK/URA0697_Hr_08.36.txt" TargetMode="External" Type="http://schemas.openxmlformats.org/officeDocument/2006/relationships/hyperlink"/><Relationship Id="rId20758" Target="file:/C:/DesenvolvimentoUra/UraVoip_run/automationReport/reportGenerator/B724C" TargetMode="External" Type="http://schemas.openxmlformats.org/officeDocument/2006/relationships/hyperlink"/><Relationship Id="rId20759" Target="file:/C:/relatorio/20191006/LOGS/OK/URA0698_Hr_05.01.txt" TargetMode="External" Type="http://schemas.openxmlformats.org/officeDocument/2006/relationships/hyperlink"/><Relationship Id="rId2076" Target="file:/C:/DesenvolvimentoUra/UraVoip_run/automationReport/reportGenerator/AD153" TargetMode="External" Type="http://schemas.openxmlformats.org/officeDocument/2006/relationships/hyperlink"/><Relationship Id="rId20760" Target="file:/C:/relatorio/20191006/audios/URA0699_HR_0127_DATE_20191006.wav" TargetMode="External" Type="http://schemas.openxmlformats.org/officeDocument/2006/relationships/hyperlink"/><Relationship Id="rId20761" Target="file:/C:/relatorio/20191006/LOGS/OK/URA0699_Hr_17.41.txt" TargetMode="External" Type="http://schemas.openxmlformats.org/officeDocument/2006/relationships/hyperlink"/><Relationship Id="rId20762" Target="file:/C:/DesenvolvimentoUra/UraVoip_run/automationReport/reportGenerator/1AA96" TargetMode="External" Type="http://schemas.openxmlformats.org/officeDocument/2006/relationships/hyperlink"/><Relationship Id="rId20763" Target="file:/C:/relatorio/20191006/LOGS/OK/URA0701_Hr_08.47.txt" TargetMode="External" Type="http://schemas.openxmlformats.org/officeDocument/2006/relationships/hyperlink"/><Relationship Id="rId20764" Target="file:/C:/DesenvolvimentoUra/UraVoip_run/automationReport/reportGenerator/1AA96" TargetMode="External" Type="http://schemas.openxmlformats.org/officeDocument/2006/relationships/hyperlink"/><Relationship Id="rId20765" Target="file:/C:/relatorio/20191006/LOGS/OK/URA0719_Hr_08.53.txt" TargetMode="External" Type="http://schemas.openxmlformats.org/officeDocument/2006/relationships/hyperlink"/><Relationship Id="rId20766" Target="file:/C:/relatorio/20191008/audios/URA0720_HR_1147_DATE_20191008.wav" TargetMode="External" Type="http://schemas.openxmlformats.org/officeDocument/2006/relationships/hyperlink"/><Relationship Id="rId20767" Target="file:/C:/relatorio/20191008/LOGS/OK/URA0720_Hr_14.31.txt" TargetMode="External" Type="http://schemas.openxmlformats.org/officeDocument/2006/relationships/hyperlink"/><Relationship Id="rId20768" Target="file:/C:/relatorio/20191006/audios/URA0721_HR_0127_DATE_20191006.wav" TargetMode="External" Type="http://schemas.openxmlformats.org/officeDocument/2006/relationships/hyperlink"/><Relationship Id="rId20769" Target="file:/C:/relatorio/20191006/LOGS/OK/URA0721_Hr_08.58.txt" TargetMode="External" Type="http://schemas.openxmlformats.org/officeDocument/2006/relationships/hyperlink"/><Relationship Id="rId2077" Target="file:/C:/relatorio/20191006/LOGS/OK/URA0146_Hr_22.16.txt" TargetMode="External" Type="http://schemas.openxmlformats.org/officeDocument/2006/relationships/hyperlink"/><Relationship Id="rId20770" Target="file:/C:/relatorio/20191006/audios/URA0724_HR_0127_DATE_20191006.wav" TargetMode="External" Type="http://schemas.openxmlformats.org/officeDocument/2006/relationships/hyperlink"/><Relationship Id="rId20771" Target="file:/C:/relatorio/20191006/LOGS/OK/URA0724_Hr_09.03.txt" TargetMode="External" Type="http://schemas.openxmlformats.org/officeDocument/2006/relationships/hyperlink"/><Relationship Id="rId20772" Target="file:/C:/relatorio/20191006/audios/URA0728_HR_0127_DATE_20191006.wav" TargetMode="External" Type="http://schemas.openxmlformats.org/officeDocument/2006/relationships/hyperlink"/><Relationship Id="rId20773" Target="file:/C:/relatorio/20191006/LOGS/OK/URA0728_Hr_06.10.txt" TargetMode="External" Type="http://schemas.openxmlformats.org/officeDocument/2006/relationships/hyperlink"/><Relationship Id="rId20774" Target="file:/C:/relatorio/20191008/audios/URA0773_HR_1147_DATE_20191008.wav" TargetMode="External" Type="http://schemas.openxmlformats.org/officeDocument/2006/relationships/hyperlink"/><Relationship Id="rId20775" Target="file:/C:/relatorio/20191008/LOGS/OK/URA0773_Hr_15.26.txt" TargetMode="External" Type="http://schemas.openxmlformats.org/officeDocument/2006/relationships/hyperlink"/><Relationship Id="rId20776" Target="file:/C:/relatorio/20191006/audios/URA0774_HR_0127_DATE_20191006.wav" TargetMode="External" Type="http://schemas.openxmlformats.org/officeDocument/2006/relationships/hyperlink"/><Relationship Id="rId20777" Target="file:/C:/relatorio/20191006/LOGS/OK/URA0774_Hr_07.11.txt" TargetMode="External" Type="http://schemas.openxmlformats.org/officeDocument/2006/relationships/hyperlink"/><Relationship Id="rId20778" Target="file:/C:/DesenvolvimentoUra/UraVoip_run/automationReport/reportGenerator/91220" TargetMode="External" Type="http://schemas.openxmlformats.org/officeDocument/2006/relationships/hyperlink"/><Relationship Id="rId20779" Target="file:/C:/relatorio/20191006/LOGS/OK/URA0805_Hr_01.40.txt" TargetMode="External" Type="http://schemas.openxmlformats.org/officeDocument/2006/relationships/hyperlink"/><Relationship Id="rId2078" Target="file:/C:/DesenvolvimentoUra/UraVoip_run/automationReport/reportGenerator/AB402" TargetMode="External" Type="http://schemas.openxmlformats.org/officeDocument/2006/relationships/hyperlink"/><Relationship Id="rId20780" Target="file:/C:/relatorio/20191006/audios/URA0809_HR_0127_DATE_20191006.wav" TargetMode="External" Type="http://schemas.openxmlformats.org/officeDocument/2006/relationships/hyperlink"/><Relationship Id="rId20781" Target="file:/C:/relatorio/20191006/LOGS/OK/URA0809_Hr_01.37.txt" TargetMode="External" Type="http://schemas.openxmlformats.org/officeDocument/2006/relationships/hyperlink"/><Relationship Id="rId20782" Target="file:/C:/DesenvolvimentoUra/UraVoip_run/automationReport/reportGenerator/SEM%20ID%20E%20&#193;UDIO%20DO%20LOG" TargetMode="External" Type="http://schemas.openxmlformats.org/officeDocument/2006/relationships/hyperlink"/><Relationship Id="rId20783" Target="file:/C:/relatorio/20191007/LOGS/OK/URA0810_Hr_18.36.txt" TargetMode="External" Type="http://schemas.openxmlformats.org/officeDocument/2006/relationships/hyperlink"/><Relationship Id="rId20784" Target="file:/C:/DesenvolvimentoUra/UraVoip_run/automationReport/reportGenerator/E925B" TargetMode="External" Type="http://schemas.openxmlformats.org/officeDocument/2006/relationships/hyperlink"/><Relationship Id="rId20785" Target="file:/C:/relatorio/20191009/LOGS/OK/URA0897_Hr_06.44.txt" TargetMode="External" Type="http://schemas.openxmlformats.org/officeDocument/2006/relationships/hyperlink"/><Relationship Id="rId20786" Target="file:/C:/relatorio/20191006/audios/URA1023_HR_0128_DATE_20191006.wav" TargetMode="External" Type="http://schemas.openxmlformats.org/officeDocument/2006/relationships/hyperlink"/><Relationship Id="rId20787" Target="file:/C:/relatorio/20191006/LOGS/OK/URA1023_Hr_12.06.txt" TargetMode="External" Type="http://schemas.openxmlformats.org/officeDocument/2006/relationships/hyperlink"/><Relationship Id="rId20788" Target="file:/C:/DesenvolvimentoUra/UraVoip_run/automationReport/reportGenerator/5011E" TargetMode="External" Type="http://schemas.openxmlformats.org/officeDocument/2006/relationships/hyperlink"/><Relationship Id="rId20789" Target="file:/C:/relatorio/20191006/LOGS/OK/URA1081_Hr_13.16.txt" TargetMode="External" Type="http://schemas.openxmlformats.org/officeDocument/2006/relationships/hyperlink"/><Relationship Id="rId2079" Target="file:/C:/relatorio/20191007/LOGS/OK/URA0152_Hr_06.11.txt" TargetMode="External" Type="http://schemas.openxmlformats.org/officeDocument/2006/relationships/hyperlink"/><Relationship Id="rId20790" Target="file:/C:/DesenvolvimentoUra/UraVoip_run/automationReport/reportGenerator/186B4" TargetMode="External" Type="http://schemas.openxmlformats.org/officeDocument/2006/relationships/hyperlink"/><Relationship Id="rId20791" Target="file:/C:/relatorio/20191006/LOGS/OK/URA1084_Hr_13.24.txt" TargetMode="External" Type="http://schemas.openxmlformats.org/officeDocument/2006/relationships/hyperlink"/><Relationship Id="rId20792" Target="file:/C:/relatorio/20191006/audios/URA1085_HR_0128_DATE_20191006.wav" TargetMode="External" Type="http://schemas.openxmlformats.org/officeDocument/2006/relationships/hyperlink"/><Relationship Id="rId20793" Target="file:/C:/relatorio/20191006/LOGS/OK/URA1085_Hr_13.29.txt" TargetMode="External" Type="http://schemas.openxmlformats.org/officeDocument/2006/relationships/hyperlink"/><Relationship Id="rId20794" Target="file:/C:/relatorio/20191006/audios/URA1104_HR_0128_DATE_20191006.wav" TargetMode="External" Type="http://schemas.openxmlformats.org/officeDocument/2006/relationships/hyperlink"/><Relationship Id="rId20795" Target="file:/C:/relatorio/20191006/LOGS/OK/URA1104_Hr_03.22.txt" TargetMode="External" Type="http://schemas.openxmlformats.org/officeDocument/2006/relationships/hyperlink"/><Relationship Id="rId20796" Target="file:/C:/DesenvolvimentoUra/UraVoip_run/automationReport/reportGenerator/69502" TargetMode="External" Type="http://schemas.openxmlformats.org/officeDocument/2006/relationships/hyperlink"/><Relationship Id="rId20797" Target="file:/C:/relatorio/20191008/LOGS/OK/URA1105_Hr_14.41.txt" TargetMode="External" Type="http://schemas.openxmlformats.org/officeDocument/2006/relationships/hyperlink"/><Relationship Id="rId20798" Target="file:/C:/relatorio/20191007/audios/URA1106_HR_1049_DATE_20191007.wav" TargetMode="External" Type="http://schemas.openxmlformats.org/officeDocument/2006/relationships/hyperlink"/><Relationship Id="rId20799" Target="file:/C:/relatorio/20191007/LOGS/OK/URA1106_Hr_11.40.txt" TargetMode="External" Type="http://schemas.openxmlformats.org/officeDocument/2006/relationships/hyperlink"/><Relationship Id="rId208" Target="file:/C:/relatorio/20191006/audios/URA0344_HR_0130_DATE_20191006.wav" TargetMode="External" Type="http://schemas.openxmlformats.org/officeDocument/2006/relationships/hyperlink"/><Relationship Id="rId2080" Target="file:/C:/relatorio/20191008/audios/URA0214_HR_1656_DATE_20191008.wav" TargetMode="External" Type="http://schemas.openxmlformats.org/officeDocument/2006/relationships/hyperlink"/><Relationship Id="rId20800" Target="file:/C:/DesenvolvimentoUra/UraVoip_run/automationReport/reportGenerator/F9F7B" TargetMode="External" Type="http://schemas.openxmlformats.org/officeDocument/2006/relationships/hyperlink"/><Relationship Id="rId20801" Target="file:/C:/relatorio/20191007/LOGS/OK/URA1108_Hr_18.38.txt" TargetMode="External" Type="http://schemas.openxmlformats.org/officeDocument/2006/relationships/hyperlink"/><Relationship Id="rId20802" Target="file:/C:/relatorio/20191006/audios/URA1109_HR_0128_DATE_20191006.wav" TargetMode="External" Type="http://schemas.openxmlformats.org/officeDocument/2006/relationships/hyperlink"/><Relationship Id="rId20803" Target="file:/C:/relatorio/20191006/LOGS/OK/URA1109_Hr_03.28.txt" TargetMode="External" Type="http://schemas.openxmlformats.org/officeDocument/2006/relationships/hyperlink"/><Relationship Id="rId20804" Target="file:/C:/relatorio/20191008/audios/URA1110_HR_1438_DATE_20191008.wav" TargetMode="External" Type="http://schemas.openxmlformats.org/officeDocument/2006/relationships/hyperlink"/><Relationship Id="rId20805" Target="file:/C:/relatorio/20191008/LOGS/OK/URA1110_Hr_14.45.txt" TargetMode="External" Type="http://schemas.openxmlformats.org/officeDocument/2006/relationships/hyperlink"/><Relationship Id="rId20806" Target="file:/C:/relatorio/20191006/audios/URA1111_HR_0128_DATE_20191006.wav" TargetMode="External" Type="http://schemas.openxmlformats.org/officeDocument/2006/relationships/hyperlink"/><Relationship Id="rId20807" Target="file:/C:/relatorio/20191006/LOGS/OK/URA1111_Hr_03.32.txt" TargetMode="External" Type="http://schemas.openxmlformats.org/officeDocument/2006/relationships/hyperlink"/><Relationship Id="rId20808" Target="file:/C:/relatorio/20191008/audios/URA1112_HR_1438_DATE_20191008.wav" TargetMode="External" Type="http://schemas.openxmlformats.org/officeDocument/2006/relationships/hyperlink"/><Relationship Id="rId20809" Target="file:/C:/relatorio/20191008/LOGS/OK/URA1112_Hr_14.50.txt" TargetMode="External" Type="http://schemas.openxmlformats.org/officeDocument/2006/relationships/hyperlink"/><Relationship Id="rId2081" Target="file:/C:/relatorio/20191009/LOGS/OK/URA0214_Hr_05.32.txt" TargetMode="External" Type="http://schemas.openxmlformats.org/officeDocument/2006/relationships/hyperlink"/><Relationship Id="rId20810" Target="file:/C:/relatorio/20191006/audios/URA1113_HR_0128_DATE_20191006.wav" TargetMode="External" Type="http://schemas.openxmlformats.org/officeDocument/2006/relationships/hyperlink"/><Relationship Id="rId20811" Target="file:/C:/relatorio/20191006/LOGS/OK/URA1113_Hr_03.37.txt" TargetMode="External" Type="http://schemas.openxmlformats.org/officeDocument/2006/relationships/hyperlink"/><Relationship Id="rId20812" Target="file:/C:/relatorio/20191008/audios/URA1114_HR_1643_DATE_20191008.wav" TargetMode="External" Type="http://schemas.openxmlformats.org/officeDocument/2006/relationships/hyperlink"/><Relationship Id="rId20813" Target="file:/C:/relatorio/20191008/LOGS/OK/URA1114_Hr_18.16.txt" TargetMode="External" Type="http://schemas.openxmlformats.org/officeDocument/2006/relationships/hyperlink"/><Relationship Id="rId20814" Target="file:/C:/DesenvolvimentoUra/UraVoip_run/automationReport/reportGenerator/E2800" TargetMode="External" Type="http://schemas.openxmlformats.org/officeDocument/2006/relationships/hyperlink"/><Relationship Id="rId20815" Target="file:/C:/relatorio/20191007/LOGS/OK/URA1115_Hr_15.35.txt" TargetMode="External" Type="http://schemas.openxmlformats.org/officeDocument/2006/relationships/hyperlink"/><Relationship Id="rId20816" Target="file:/C:/relatorio/20191007/audios/URA1116_HR_1537_DATE_20191007.wav" TargetMode="External" Type="http://schemas.openxmlformats.org/officeDocument/2006/relationships/hyperlink"/><Relationship Id="rId20817" Target="file:/C:/relatorio/20191007/LOGS/OK/URA1116_Hr_15.42.txt" TargetMode="External" Type="http://schemas.openxmlformats.org/officeDocument/2006/relationships/hyperlink"/><Relationship Id="rId20818" Target="file:/C:/relatorio/20191007/audios/URA1117_HR_1603_DATE_20191007.wav" TargetMode="External" Type="http://schemas.openxmlformats.org/officeDocument/2006/relationships/hyperlink"/><Relationship Id="rId20819" Target="file:/C:/relatorio/20191007/LOGS/OK/URA1117_Hr_16.08.txt" TargetMode="External" Type="http://schemas.openxmlformats.org/officeDocument/2006/relationships/hyperlink"/><Relationship Id="rId2082" Target="file:/C:/DesenvolvimentoUra/UraVoip_run/automationReport/reportGenerator/51F64" TargetMode="External" Type="http://schemas.openxmlformats.org/officeDocument/2006/relationships/hyperlink"/><Relationship Id="rId20820" Target="file:/C:/relatorio/20191007/audios/URA1119_HR_1621_DATE_20191007.wav" TargetMode="External" Type="http://schemas.openxmlformats.org/officeDocument/2006/relationships/hyperlink"/><Relationship Id="rId20821" Target="file:/C:/relatorio/20191007/LOGS/OK/URA1119_Hr_16.26.txt" TargetMode="External" Type="http://schemas.openxmlformats.org/officeDocument/2006/relationships/hyperlink"/><Relationship Id="rId20822" Target="file:/C:/relatorio/20191007/audios/URA1120_HR_1628_DATE_20191007.wav" TargetMode="External" Type="http://schemas.openxmlformats.org/officeDocument/2006/relationships/hyperlink"/><Relationship Id="rId20823" Target="file:/C:/relatorio/20191007/LOGS/OK/URA1120_Hr_16.34.txt" TargetMode="External" Type="http://schemas.openxmlformats.org/officeDocument/2006/relationships/hyperlink"/><Relationship Id="rId20824" Target="file:/C:/relatorio/20191007/audios/URA1123_HR_1706_DATE_20191007.wav" TargetMode="External" Type="http://schemas.openxmlformats.org/officeDocument/2006/relationships/hyperlink"/><Relationship Id="rId20825" Target="file:/C:/relatorio/20191007/LOGS/OK/URA1123_Hr_17.12.txt" TargetMode="External" Type="http://schemas.openxmlformats.org/officeDocument/2006/relationships/hyperlink"/><Relationship Id="rId20826" Target="file:/C:/DesenvolvimentoUra/UraVoip_run/automationReport/reportGenerator/F3560" TargetMode="External" Type="http://schemas.openxmlformats.org/officeDocument/2006/relationships/hyperlink"/><Relationship Id="rId20827" Target="file:/C:/relatorio/20191007/LOGS/OK/URA1125_Hr_19.46.txt" TargetMode="External" Type="http://schemas.openxmlformats.org/officeDocument/2006/relationships/hyperlink"/><Relationship Id="rId20828" Target="file:/C:/DesenvolvimentoUra/UraVoip_run/automationReport/reportGenerator/367D8" TargetMode="External" Type="http://schemas.openxmlformats.org/officeDocument/2006/relationships/hyperlink"/><Relationship Id="rId20829" Target="file:/C:/relatorio/20191008/LOGS/OK/URA1126_Hr_06.45.txt" TargetMode="External" Type="http://schemas.openxmlformats.org/officeDocument/2006/relationships/hyperlink"/><Relationship Id="rId2083" Target="file:/C:/relatorio/20191006/LOGS/OK/URA0216_Hr_10.28.txt" TargetMode="External" Type="http://schemas.openxmlformats.org/officeDocument/2006/relationships/hyperlink"/><Relationship Id="rId20830" Target="file:/C:/DesenvolvimentoUra/UraVoip_run/automationReport/reportGenerator/6AA77" TargetMode="External" Type="http://schemas.openxmlformats.org/officeDocument/2006/relationships/hyperlink"/><Relationship Id="rId20831" Target="file:/C:/relatorio/20191007/LOGS/OK/URA1129_Hr_20.02.txt" TargetMode="External" Type="http://schemas.openxmlformats.org/officeDocument/2006/relationships/hyperlink"/><Relationship Id="rId20832" Target="file:/C:/DesenvolvimentoUra/UraVoip_run/automationReport/reportGenerator/8F75E" TargetMode="External" Type="http://schemas.openxmlformats.org/officeDocument/2006/relationships/hyperlink"/><Relationship Id="rId20833" Target="file:/C:/relatorio/20191007/LOGS/OK/URA1139_Hr_13.54.txt" TargetMode="External" Type="http://schemas.openxmlformats.org/officeDocument/2006/relationships/hyperlink"/><Relationship Id="rId20834" Target="file:/C:/DesenvolvimentoUra/UraVoip_run/automationReport/reportGenerator/7E69E" TargetMode="External" Type="http://schemas.openxmlformats.org/officeDocument/2006/relationships/hyperlink"/><Relationship Id="rId20835" Target="file:/C:/relatorio/20191006/LOGS/OK/URA1142_Hr_02.37.txt" TargetMode="External" Type="http://schemas.openxmlformats.org/officeDocument/2006/relationships/hyperlink"/><Relationship Id="rId20836" Target="file:/C:/relatorio/20191007/audios/URA1157_HR_1355_DATE_20191007.wav" TargetMode="External" Type="http://schemas.openxmlformats.org/officeDocument/2006/relationships/hyperlink"/><Relationship Id="rId20837" Target="file:/C:/relatorio/20191007/LOGS/OK/URA1157_Hr_13.59.txt" TargetMode="External" Type="http://schemas.openxmlformats.org/officeDocument/2006/relationships/hyperlink"/><Relationship Id="rId20838" Target="file:/C:/DesenvolvimentoUra/UraVoip_run/automationReport/reportGenerator/9393F" TargetMode="External" Type="http://schemas.openxmlformats.org/officeDocument/2006/relationships/hyperlink"/><Relationship Id="rId20839" Target="file:/C:/relatorio/20191006/LOGS/OK/URA1158_Hr_15.13.txt" TargetMode="External" Type="http://schemas.openxmlformats.org/officeDocument/2006/relationships/hyperlink"/><Relationship Id="rId2084" Target="file:/C:/DesenvolvimentoUra/UraVoip_run/automationReport/reportGenerator/87246" TargetMode="External" Type="http://schemas.openxmlformats.org/officeDocument/2006/relationships/hyperlink"/><Relationship Id="rId20840" Target="file:/C:/DesenvolvimentoUra/UraVoip_run/automationReport/reportGenerator/9DBBB" TargetMode="External" Type="http://schemas.openxmlformats.org/officeDocument/2006/relationships/hyperlink"/><Relationship Id="rId20841" Target="file:/C:/relatorio/20191007/LOGS/OK/URA1165_Hr_11.41.txt" TargetMode="External" Type="http://schemas.openxmlformats.org/officeDocument/2006/relationships/hyperlink"/><Relationship Id="rId20842" Target="file:/C:/DesenvolvimentoUra/UraVoip_run/automationReport/reportGenerator/6B9AA" TargetMode="External" Type="http://schemas.openxmlformats.org/officeDocument/2006/relationships/hyperlink"/><Relationship Id="rId20843" Target="file:/C:/relatorio/20191006/LOGS/OK/URA1166_Hr_03.43.txt" TargetMode="External" Type="http://schemas.openxmlformats.org/officeDocument/2006/relationships/hyperlink"/><Relationship Id="rId20844" Target="file:/C:/relatorio/20191006/audios/URA1168_HR_0128_DATE_20191006.wav" TargetMode="External" Type="http://schemas.openxmlformats.org/officeDocument/2006/relationships/hyperlink"/><Relationship Id="rId20845" Target="file:/C:/relatorio/20191006/LOGS/OK/URA1168_Hr_01.34.txt" TargetMode="External" Type="http://schemas.openxmlformats.org/officeDocument/2006/relationships/hyperlink"/><Relationship Id="rId20846" Target="file:/C:/DesenvolvimentoUra/UraVoip_run/automationReport/reportGenerator/59A6B" TargetMode="External" Type="http://schemas.openxmlformats.org/officeDocument/2006/relationships/hyperlink"/><Relationship Id="rId20847" Target="file:/C:/relatorio/20191009/LOGS/OK/URA1171_Hr_12.45.txt" TargetMode="External" Type="http://schemas.openxmlformats.org/officeDocument/2006/relationships/hyperlink"/><Relationship Id="rId20848" Target="file:/C:/relatorio/20191007/audios/URA1181_HR_1400_DATE_20191007.wav" TargetMode="External" Type="http://schemas.openxmlformats.org/officeDocument/2006/relationships/hyperlink"/><Relationship Id="rId20849" Target="file:/C:/relatorio/20191007/LOGS/OK/URA1181_Hr_14.05.txt" TargetMode="External" Type="http://schemas.openxmlformats.org/officeDocument/2006/relationships/hyperlink"/><Relationship Id="rId2085" Target="file:/C:/relatorio/20191008/LOGS/OK/URA0217_Hr_23.36.txt" TargetMode="External" Type="http://schemas.openxmlformats.org/officeDocument/2006/relationships/hyperlink"/><Relationship Id="rId20850" Target="file:/C:/relatorio/20191006/audios/URA1182_HR_0128_DATE_20191006.wav" TargetMode="External" Type="http://schemas.openxmlformats.org/officeDocument/2006/relationships/hyperlink"/><Relationship Id="rId20851" Target="file:/C:/relatorio/20191006/LOGS/OK/URA1182_Hr_15.22.txt" TargetMode="External" Type="http://schemas.openxmlformats.org/officeDocument/2006/relationships/hyperlink"/><Relationship Id="rId20852" Target="file:/C:/DesenvolvimentoUra/UraVoip_run/automationReport/reportGenerator/7E69E" TargetMode="External" Type="http://schemas.openxmlformats.org/officeDocument/2006/relationships/hyperlink"/><Relationship Id="rId20853" Target="file:/C:/relatorio/20191006/LOGS/OK/URA1184_Hr_02.43.txt" TargetMode="External" Type="http://schemas.openxmlformats.org/officeDocument/2006/relationships/hyperlink"/><Relationship Id="rId20854" Target="file:/C:/DesenvolvimentoUra/UraVoip_run/automationReport/reportGenerator/5CCF0" TargetMode="External" Type="http://schemas.openxmlformats.org/officeDocument/2006/relationships/hyperlink"/><Relationship Id="rId20855" Target="file:/C:/relatorio/20191007/LOGS/OK/URA1187_Hr_15.26.txt" TargetMode="External" Type="http://schemas.openxmlformats.org/officeDocument/2006/relationships/hyperlink"/><Relationship Id="rId20856" Target="file:/C:/relatorio/20191008/audios/URA1189_HR_1545_DATE_20191008.wav" TargetMode="External" Type="http://schemas.openxmlformats.org/officeDocument/2006/relationships/hyperlink"/><Relationship Id="rId20857" Target="file:/C:/relatorio/20191008/LOGS/OK/URA1189_Hr_15.50.txt" TargetMode="External" Type="http://schemas.openxmlformats.org/officeDocument/2006/relationships/hyperlink"/><Relationship Id="rId20858" Target="file:/C:/relatorio/20191007/audios/URA1199_HR_1431_DATE_20191007.wav" TargetMode="External" Type="http://schemas.openxmlformats.org/officeDocument/2006/relationships/hyperlink"/><Relationship Id="rId20859" Target="file:/C:/relatorio/20191007/LOGS/OK/URA1199_Hr_14.36.txt" TargetMode="External" Type="http://schemas.openxmlformats.org/officeDocument/2006/relationships/hyperlink"/><Relationship Id="rId2086" Target="file:/C:/DesenvolvimentoUra/UraVoip_run/automationReport/reportGenerator/DBB37" TargetMode="External" Type="http://schemas.openxmlformats.org/officeDocument/2006/relationships/hyperlink"/><Relationship Id="rId20860" Target="file:/C:/DesenvolvimentoUra/UraVoip_run/automationReport/reportGenerator/B2D50" TargetMode="External" Type="http://schemas.openxmlformats.org/officeDocument/2006/relationships/hyperlink"/><Relationship Id="rId20861" Target="file:/C:/relatorio/20191008/LOGS/OK/URA1204_Hr_06.21.txt" TargetMode="External" Type="http://schemas.openxmlformats.org/officeDocument/2006/relationships/hyperlink"/><Relationship Id="rId20862" Target="file:/C:/DesenvolvimentoUra/UraVoip_run/automationReport/reportGenerator/7997E" TargetMode="External" Type="http://schemas.openxmlformats.org/officeDocument/2006/relationships/hyperlink"/><Relationship Id="rId20863" Target="file:/C:/relatorio/20191007/LOGS/OK/URA1207_Hr_19.15.txt" TargetMode="External" Type="http://schemas.openxmlformats.org/officeDocument/2006/relationships/hyperlink"/><Relationship Id="rId20864" Target="file:/C:/relatorio/20191006/audios/URA1208_HR_0128_DATE_20191006.wav" TargetMode="External" Type="http://schemas.openxmlformats.org/officeDocument/2006/relationships/hyperlink"/><Relationship Id="rId20865" Target="file:/C:/relatorio/20191006/LOGS/OK/URA1208_Hr_03.48.txt" TargetMode="External" Type="http://schemas.openxmlformats.org/officeDocument/2006/relationships/hyperlink"/><Relationship Id="rId20866" Target="file:/C:/DesenvolvimentoUra/UraVoip_run/automationReport/reportGenerator/5C269" TargetMode="External" Type="http://schemas.openxmlformats.org/officeDocument/2006/relationships/hyperlink"/><Relationship Id="rId20867" Target="file:/C:/relatorio/20191006/LOGS/OK/URA1210_Hr_14.19.txt" TargetMode="External" Type="http://schemas.openxmlformats.org/officeDocument/2006/relationships/hyperlink"/><Relationship Id="rId20868" Target="file:/C:/relatorio/20191006/audios/URA1222_HR_0128_DATE_20191006.wav" TargetMode="External" Type="http://schemas.openxmlformats.org/officeDocument/2006/relationships/hyperlink"/><Relationship Id="rId20869" Target="file:/C:/relatorio/20191006/LOGS/OK/URA1222_Hr_04.24.txt" TargetMode="External" Type="http://schemas.openxmlformats.org/officeDocument/2006/relationships/hyperlink"/><Relationship Id="rId2087" Target="file:/C:/relatorio/20191006/LOGS/OK/URA0250_Hr_08.55.txt" TargetMode="External" Type="http://schemas.openxmlformats.org/officeDocument/2006/relationships/hyperlink"/><Relationship Id="rId20870" Target="file:/C:/DesenvolvimentoUra/UraVoip_run/automationReport/reportGenerator/9BAE5" TargetMode="External" Type="http://schemas.openxmlformats.org/officeDocument/2006/relationships/hyperlink"/><Relationship Id="rId20871" Target="file:/C:/relatorio/20191007/LOGS/OK/URA1240_Hr_14.50.txt" TargetMode="External" Type="http://schemas.openxmlformats.org/officeDocument/2006/relationships/hyperlink"/><Relationship Id="rId20872" Target="file:/C:/DesenvolvimentoUra/UraVoip_run/automationReport/reportGenerator/B689B" TargetMode="External" Type="http://schemas.openxmlformats.org/officeDocument/2006/relationships/hyperlink"/><Relationship Id="rId20873" Target="file:/C:/relatorio/20191006/LOGS/OK/URA1241_Hr_15.35.txt" TargetMode="External" Type="http://schemas.openxmlformats.org/officeDocument/2006/relationships/hyperlink"/><Relationship Id="rId20874" Target="file:/C:/relatorio/20191006/audios/URA1249_HR_0128_DATE_20191006.wav" TargetMode="External" Type="http://schemas.openxmlformats.org/officeDocument/2006/relationships/hyperlink"/><Relationship Id="rId20875" Target="file:/C:/relatorio/20191006/LOGS/OK/URA1249_Hr_15.45.txt" TargetMode="External" Type="http://schemas.openxmlformats.org/officeDocument/2006/relationships/hyperlink"/><Relationship Id="rId20876" Target="file:/C:/DesenvolvimentoUra/UraVoip_run/automationReport/reportGenerator/80AB3" TargetMode="External" Type="http://schemas.openxmlformats.org/officeDocument/2006/relationships/hyperlink"/><Relationship Id="rId20877" Target="file:/C:/relatorio/20191006/LOGS/OK/URA1251_Hr_01.43.txt" TargetMode="External" Type="http://schemas.openxmlformats.org/officeDocument/2006/relationships/hyperlink"/><Relationship Id="rId20878" Target="file:/C:/DesenvolvimentoUra/UraVoip_run/automationReport/reportGenerator/B689B" TargetMode="External" Type="http://schemas.openxmlformats.org/officeDocument/2006/relationships/hyperlink"/><Relationship Id="rId20879" Target="file:/C:/relatorio/20191006/LOGS/OK/URA1258_Hr_15.41.txt" TargetMode="External" Type="http://schemas.openxmlformats.org/officeDocument/2006/relationships/hyperlink"/><Relationship Id="rId2088" Target="file:/C:/relatorio/20191006/audios/URA0253_HR_0130_DATE_20191006.wav" TargetMode="External" Type="http://schemas.openxmlformats.org/officeDocument/2006/relationships/hyperlink"/><Relationship Id="rId20880" Target="file:/C:/relatorio/20191006/audios/URA1260_HR_0128_DATE_20191006.wav" TargetMode="External" Type="http://schemas.openxmlformats.org/officeDocument/2006/relationships/hyperlink"/><Relationship Id="rId20881" Target="file:/C:/relatorio/20191006/LOGS/OK/URA1260_Hr_14.36.txt" TargetMode="External" Type="http://schemas.openxmlformats.org/officeDocument/2006/relationships/hyperlink"/><Relationship Id="rId20882" Target="file:/C:/relatorio/20191006/audios/URA0002_HR_0130_DATE_20191006.wav" TargetMode="External" Type="http://schemas.openxmlformats.org/officeDocument/2006/relationships/hyperlink"/><Relationship Id="rId20883" Target="file:/C:/relatorio/20191006/LOGS/OK/URA0002_Hr_06.11.txt" TargetMode="External" Type="http://schemas.openxmlformats.org/officeDocument/2006/relationships/hyperlink"/><Relationship Id="rId20884" Target="file:/C:/DesenvolvimentoUra/UraVoip_run/automationReport/reportGenerator/9C6D3" TargetMode="External" Type="http://schemas.openxmlformats.org/officeDocument/2006/relationships/hyperlink"/><Relationship Id="rId20885" Target="file:/C:/relatorio/20191007/LOGS/OK/URA0135_Hr_01.20.txt" TargetMode="External" Type="http://schemas.openxmlformats.org/officeDocument/2006/relationships/hyperlink"/><Relationship Id="rId20886" Target="file:/C:/DesenvolvimentoUra/UraVoip_run/automationReport/reportGenerator/AD153" TargetMode="External" Type="http://schemas.openxmlformats.org/officeDocument/2006/relationships/hyperlink"/><Relationship Id="rId20887" Target="file:/C:/relatorio/20191006/LOGS/OK/URA0146_Hr_22.16.txt" TargetMode="External" Type="http://schemas.openxmlformats.org/officeDocument/2006/relationships/hyperlink"/><Relationship Id="rId20888" Target="file:/C:/DesenvolvimentoUra/UraVoip_run/automationReport/reportGenerator/AB402" TargetMode="External" Type="http://schemas.openxmlformats.org/officeDocument/2006/relationships/hyperlink"/><Relationship Id="rId20889" Target="file:/C:/relatorio/20191007/LOGS/OK/URA0152_Hr_06.11.txt" TargetMode="External" Type="http://schemas.openxmlformats.org/officeDocument/2006/relationships/hyperlink"/><Relationship Id="rId2089" Target="file:/C:/relatorio/20191006/LOGS/OK/URA0253_Hr_09.06.txt" TargetMode="External" Type="http://schemas.openxmlformats.org/officeDocument/2006/relationships/hyperlink"/><Relationship Id="rId20890" Target="file:/C:/relatorio/20191008/audios/URA0214_HR_1656_DATE_20191008.wav" TargetMode="External" Type="http://schemas.openxmlformats.org/officeDocument/2006/relationships/hyperlink"/><Relationship Id="rId20891" Target="file:/C:/relatorio/20191009/LOGS/OK/URA0214_Hr_05.32.txt" TargetMode="External" Type="http://schemas.openxmlformats.org/officeDocument/2006/relationships/hyperlink"/><Relationship Id="rId20892" Target="file:/C:/DesenvolvimentoUra/UraVoip_run/automationReport/reportGenerator/51F64" TargetMode="External" Type="http://schemas.openxmlformats.org/officeDocument/2006/relationships/hyperlink"/><Relationship Id="rId20893" Target="file:/C:/relatorio/20191006/LOGS/OK/URA0216_Hr_10.28.txt" TargetMode="External" Type="http://schemas.openxmlformats.org/officeDocument/2006/relationships/hyperlink"/><Relationship Id="rId20894" Target="file:/C:/DesenvolvimentoUra/UraVoip_run/automationReport/reportGenerator/87246" TargetMode="External" Type="http://schemas.openxmlformats.org/officeDocument/2006/relationships/hyperlink"/><Relationship Id="rId20895" Target="file:/C:/relatorio/20191008/LOGS/OK/URA0217_Hr_23.36.txt" TargetMode="External" Type="http://schemas.openxmlformats.org/officeDocument/2006/relationships/hyperlink"/><Relationship Id="rId20896" Target="file:/C:/DesenvolvimentoUra/UraVoip_run/automationReport/reportGenerator/DBB37" TargetMode="External" Type="http://schemas.openxmlformats.org/officeDocument/2006/relationships/hyperlink"/><Relationship Id="rId20897" Target="file:/C:/relatorio/20191006/LOGS/OK/URA0250_Hr_08.55.txt" TargetMode="External" Type="http://schemas.openxmlformats.org/officeDocument/2006/relationships/hyperlink"/><Relationship Id="rId20898" Target="file:/C:/relatorio/20191006/audios/URA0253_HR_0130_DATE_20191006.wav" TargetMode="External" Type="http://schemas.openxmlformats.org/officeDocument/2006/relationships/hyperlink"/><Relationship Id="rId20899" Target="file:/C:/relatorio/20191006/LOGS/OK/URA0253_Hr_09.06.txt" TargetMode="External" Type="http://schemas.openxmlformats.org/officeDocument/2006/relationships/hyperlink"/><Relationship Id="rId209" Target="file:/C:/relatorio/20191006/LOGS/OK/URA0344_Hr_10.54.txt" TargetMode="External" Type="http://schemas.openxmlformats.org/officeDocument/2006/relationships/hyperlink"/><Relationship Id="rId2090" Target="file:/C:/relatorio/20191007/audios/URA0268_HR_1826_DATE_20191007.wav" TargetMode="External" Type="http://schemas.openxmlformats.org/officeDocument/2006/relationships/hyperlink"/><Relationship Id="rId20900" Target="file:/C:/relatorio/20191007/audios/URA0268_HR_1826_DATE_20191007.wav" TargetMode="External" Type="http://schemas.openxmlformats.org/officeDocument/2006/relationships/hyperlink"/><Relationship Id="rId20901" Target="file:/C:/relatorio/20191008/LOGS/OK/URA0268_Hr_04.35.txt" TargetMode="External" Type="http://schemas.openxmlformats.org/officeDocument/2006/relationships/hyperlink"/><Relationship Id="rId20902" Target="file:/C:/DesenvolvimentoUra/UraVoip_run/automationReport/reportGenerator/6128A" TargetMode="External" Type="http://schemas.openxmlformats.org/officeDocument/2006/relationships/hyperlink"/><Relationship Id="rId20903" Target="file:/C:/relatorio/20191006/LOGS/OK/URA0337_Hr_04.06.txt" TargetMode="External" Type="http://schemas.openxmlformats.org/officeDocument/2006/relationships/hyperlink"/><Relationship Id="rId20904" Target="file:/C:/relatorio/20191008/audios/URA0343_HR_1656_DATE_20191008.wav" TargetMode="External" Type="http://schemas.openxmlformats.org/officeDocument/2006/relationships/hyperlink"/><Relationship Id="rId20905" Target="file:/C:/relatorio/20191008/LOGS/OK/URA0343_Hr_19.06.txt" TargetMode="External" Type="http://schemas.openxmlformats.org/officeDocument/2006/relationships/hyperlink"/><Relationship Id="rId20906" Target="file:/C:/relatorio/20191006/audios/URA0344_HR_0130_DATE_20191006.wav" TargetMode="External" Type="http://schemas.openxmlformats.org/officeDocument/2006/relationships/hyperlink"/><Relationship Id="rId20907" Target="file:/C:/relatorio/20191006/LOGS/OK/URA0344_Hr_10.54.txt" TargetMode="External" Type="http://schemas.openxmlformats.org/officeDocument/2006/relationships/hyperlink"/><Relationship Id="rId20908" Target="file:/C:/relatorio/20191006/audios/URA0349_HR_0130_DATE_20191006.wav" TargetMode="External" Type="http://schemas.openxmlformats.org/officeDocument/2006/relationships/hyperlink"/><Relationship Id="rId20909" Target="file:/C:/relatorio/20191006/LOGS/OK/URA0349_Hr_23.16.txt" TargetMode="External" Type="http://schemas.openxmlformats.org/officeDocument/2006/relationships/hyperlink"/><Relationship Id="rId2091" Target="file:/C:/relatorio/20191008/LOGS/OK/URA0268_Hr_04.35.txt" TargetMode="External" Type="http://schemas.openxmlformats.org/officeDocument/2006/relationships/hyperlink"/><Relationship Id="rId20910" Target="file:/C:/DesenvolvimentoUra/UraVoip_run/automationReport/reportGenerator/9060F" TargetMode="External" Type="http://schemas.openxmlformats.org/officeDocument/2006/relationships/hyperlink"/><Relationship Id="rId20911" Target="file:/C:/relatorio/20191007/LOGS/OK/URA0352_Hr_20.47.txt" TargetMode="External" Type="http://schemas.openxmlformats.org/officeDocument/2006/relationships/hyperlink"/><Relationship Id="rId20912" Target="file:/C:/DesenvolvimentoUra/UraVoip_run/automationReport/reportGenerator/A1843" TargetMode="External" Type="http://schemas.openxmlformats.org/officeDocument/2006/relationships/hyperlink"/><Relationship Id="rId20913" Target="file:/C:/relatorio/20191006/LOGS/OK/URA0381_Hr_18.11.txt" TargetMode="External" Type="http://schemas.openxmlformats.org/officeDocument/2006/relationships/hyperlink"/><Relationship Id="rId20914" Target="file:/C:/relatorio/20191006/audios/URA0383_HR_0130_DATE_20191006.wav" TargetMode="External" Type="http://schemas.openxmlformats.org/officeDocument/2006/relationships/hyperlink"/><Relationship Id="rId20915" Target="file:/C:/relatorio/20191006/LOGS/OK/URA0383_Hr_23.30.txt" TargetMode="External" Type="http://schemas.openxmlformats.org/officeDocument/2006/relationships/hyperlink"/><Relationship Id="rId20916" Target="file:/C:/relatorio/20191006/audios/URA0401_HR_0130_DATE_20191006.wav" TargetMode="External" Type="http://schemas.openxmlformats.org/officeDocument/2006/relationships/hyperlink"/><Relationship Id="rId20917" Target="file:/C:/relatorio/20191006/LOGS/OK/URA0401_Hr_05.05.txt" TargetMode="External" Type="http://schemas.openxmlformats.org/officeDocument/2006/relationships/hyperlink"/><Relationship Id="rId20918" Target="file:/C:/relatorio/20191006/audios/URA0404_HR_0130_DATE_20191006.wav" TargetMode="External" Type="http://schemas.openxmlformats.org/officeDocument/2006/relationships/hyperlink"/><Relationship Id="rId20919" Target="file:/C:/relatorio/20191006/LOGS/OK/URA0404_Hr_03.17.txt" TargetMode="External" Type="http://schemas.openxmlformats.org/officeDocument/2006/relationships/hyperlink"/><Relationship Id="rId2092" Target="file:/C:/DesenvolvimentoUra/UraVoip_run/automationReport/reportGenerator/6128A" TargetMode="External" Type="http://schemas.openxmlformats.org/officeDocument/2006/relationships/hyperlink"/><Relationship Id="rId20920" Target="file:/C:/relatorio/20191006/audios/URA0431_HR_0130_DATE_20191006.wav" TargetMode="External" Type="http://schemas.openxmlformats.org/officeDocument/2006/relationships/hyperlink"/><Relationship Id="rId20921" Target="file:/C:/relatorio/20191007/LOGS/OK/URA0431_Hr_04.08.txt" TargetMode="External" Type="http://schemas.openxmlformats.org/officeDocument/2006/relationships/hyperlink"/><Relationship Id="rId20922" Target="file:/C:/DesenvolvimentoUra/UraVoip_run/automationReport/reportGenerator/1E044" TargetMode="External" Type="http://schemas.openxmlformats.org/officeDocument/2006/relationships/hyperlink"/><Relationship Id="rId20923" Target="file:/C:/relatorio/20191006/LOGS/OK/URA0503_Hr_04.28.txt" TargetMode="External" Type="http://schemas.openxmlformats.org/officeDocument/2006/relationships/hyperlink"/><Relationship Id="rId20924" Target="file:/C:/DesenvolvimentoUra/UraVoip_run/automationReport/reportGenerator/45AA6" TargetMode="External" Type="http://schemas.openxmlformats.org/officeDocument/2006/relationships/hyperlink"/><Relationship Id="rId20925" Target="file:/C:/relatorio/20191006/LOGS/OK/URA0504_Hr_04.34.txt" TargetMode="External" Type="http://schemas.openxmlformats.org/officeDocument/2006/relationships/hyperlink"/><Relationship Id="rId20926" Target="file:/C:/DesenvolvimentoUra/UraVoip_run/automationReport/reportGenerator/925C3" TargetMode="External" Type="http://schemas.openxmlformats.org/officeDocument/2006/relationships/hyperlink"/><Relationship Id="rId20927" Target="file:/C:/relatorio/20191006/LOGS/OK/URA0508_Hr_23.13.txt" TargetMode="External" Type="http://schemas.openxmlformats.org/officeDocument/2006/relationships/hyperlink"/><Relationship Id="rId20928" Target="file:/C:/relatorio/20191006/audios/URA0544_HR_0127_DATE_20191006.wav" TargetMode="External" Type="http://schemas.openxmlformats.org/officeDocument/2006/relationships/hyperlink"/><Relationship Id="rId20929" Target="file:/C:/relatorio/20191006/LOGS/OK/URA0544_Hr_09.12.txt" TargetMode="External" Type="http://schemas.openxmlformats.org/officeDocument/2006/relationships/hyperlink"/><Relationship Id="rId2093" Target="file:/C:/relatorio/20191006/LOGS/OK/URA0337_Hr_04.06.txt" TargetMode="External" Type="http://schemas.openxmlformats.org/officeDocument/2006/relationships/hyperlink"/><Relationship Id="rId20930" Target="file:/C:/relatorio/20191006/audios/URA0548_HR_0127_DATE_20191006.wav" TargetMode="External" Type="http://schemas.openxmlformats.org/officeDocument/2006/relationships/hyperlink"/><Relationship Id="rId20931" Target="file:/C:/relatorio/20191006/LOGS/OK/URA0548_Hr_09.16.txt" TargetMode="External" Type="http://schemas.openxmlformats.org/officeDocument/2006/relationships/hyperlink"/><Relationship Id="rId20932" Target="file:/C:/relatorio/20191006/audios/URA0550_HR_0127_DATE_20191006.wav" TargetMode="External" Type="http://schemas.openxmlformats.org/officeDocument/2006/relationships/hyperlink"/><Relationship Id="rId20933" Target="file:/C:/relatorio/20191006/LOGS/OK/URA0550_Hr_09.20.txt" TargetMode="External" Type="http://schemas.openxmlformats.org/officeDocument/2006/relationships/hyperlink"/><Relationship Id="rId20934" Target="file:/C:/relatorio/20191006/audios/URA0551_HR_0127_DATE_20191006.wav" TargetMode="External" Type="http://schemas.openxmlformats.org/officeDocument/2006/relationships/hyperlink"/><Relationship Id="rId20935" Target="file:/C:/relatorio/20191006/LOGS/OK/URA0551_Hr_09.23.txt" TargetMode="External" Type="http://schemas.openxmlformats.org/officeDocument/2006/relationships/hyperlink"/><Relationship Id="rId20936" Target="file:/C:/DesenvolvimentoUra/UraVoip_run/automationReport/reportGenerator/03A31" TargetMode="External" Type="http://schemas.openxmlformats.org/officeDocument/2006/relationships/hyperlink"/><Relationship Id="rId20937" Target="file:/C:/relatorio/20191006/LOGS/OK/URA0557_Hr_18.17.txt" TargetMode="External" Type="http://schemas.openxmlformats.org/officeDocument/2006/relationships/hyperlink"/><Relationship Id="rId20938" Target="file:/C:/relatorio/20191006/audios/URA0563_HR_0127_DATE_20191006.wav" TargetMode="External" Type="http://schemas.openxmlformats.org/officeDocument/2006/relationships/hyperlink"/><Relationship Id="rId20939" Target="file:/C:/relatorio/20191006/LOGS/OK/URA0563_Hr_09.28.txt" TargetMode="External" Type="http://schemas.openxmlformats.org/officeDocument/2006/relationships/hyperlink"/><Relationship Id="rId2094" Target="file:/C:/relatorio/20191008/audios/URA0343_HR_1656_DATE_20191008.wav" TargetMode="External" Type="http://schemas.openxmlformats.org/officeDocument/2006/relationships/hyperlink"/><Relationship Id="rId20940" Target="file:/C:/DesenvolvimentoUra/UraVoip_run/automationReport/reportGenerator/535F4" TargetMode="External" Type="http://schemas.openxmlformats.org/officeDocument/2006/relationships/hyperlink"/><Relationship Id="rId20941" Target="file:/C:/relatorio/20191007/LOGS/OK/URA0566_Hr_13.37.txt" TargetMode="External" Type="http://schemas.openxmlformats.org/officeDocument/2006/relationships/hyperlink"/><Relationship Id="rId20942" Target="file:/C:/relatorio/20191006/audios/URA0572_HR_0127_DATE_20191006.wav" TargetMode="External" Type="http://schemas.openxmlformats.org/officeDocument/2006/relationships/hyperlink"/><Relationship Id="rId20943" Target="file:/C:/relatorio/20191006/LOGS/OK/URA0572_Hr_07.22.txt" TargetMode="External" Type="http://schemas.openxmlformats.org/officeDocument/2006/relationships/hyperlink"/><Relationship Id="rId20944" Target="file:/C:/DesenvolvimentoUra/UraVoip_run/automationReport/reportGenerator/538E8" TargetMode="External" Type="http://schemas.openxmlformats.org/officeDocument/2006/relationships/hyperlink"/><Relationship Id="rId20945" Target="file:/C:/relatorio/20191006/LOGS/OK/URA0573_Hr_04.39.txt" TargetMode="External" Type="http://schemas.openxmlformats.org/officeDocument/2006/relationships/hyperlink"/><Relationship Id="rId20946" Target="file:/C:/relatorio/20191007/audios/URA0574_HR_1051_DATE_20191007.wav" TargetMode="External" Type="http://schemas.openxmlformats.org/officeDocument/2006/relationships/hyperlink"/><Relationship Id="rId20947" Target="file:/C:/relatorio/20191007/LOGS/OK/URA0574_Hr_13.30.txt" TargetMode="External" Type="http://schemas.openxmlformats.org/officeDocument/2006/relationships/hyperlink"/><Relationship Id="rId20948" Target="file:/C:/relatorio/20191006/audios/URA0575_HR_0127_DATE_20191006.wav" TargetMode="External" Type="http://schemas.openxmlformats.org/officeDocument/2006/relationships/hyperlink"/><Relationship Id="rId20949" Target="file:/C:/relatorio/20191006/LOGS/OK/URA0575_Hr_07.28.txt" TargetMode="External" Type="http://schemas.openxmlformats.org/officeDocument/2006/relationships/hyperlink"/><Relationship Id="rId2095" Target="file:/C:/relatorio/20191008/LOGS/OK/URA0343_Hr_19.06.txt" TargetMode="External" Type="http://schemas.openxmlformats.org/officeDocument/2006/relationships/hyperlink"/><Relationship Id="rId20950" Target="file:/C:/DesenvolvimentoUra/UraVoip_run/automationReport/reportGenerator/191EF" TargetMode="External" Type="http://schemas.openxmlformats.org/officeDocument/2006/relationships/hyperlink"/><Relationship Id="rId20951" Target="file:/C:/relatorio/20191006/LOGS/OK/URA0576_Hr_07.33.txt" TargetMode="External" Type="http://schemas.openxmlformats.org/officeDocument/2006/relationships/hyperlink"/><Relationship Id="rId20952" Target="file:/C:/DesenvolvimentoUra/UraVoip_run/automationReport/reportGenerator/2450D" TargetMode="External" Type="http://schemas.openxmlformats.org/officeDocument/2006/relationships/hyperlink"/><Relationship Id="rId20953" Target="file:/C:/relatorio/20191006/LOGS/OK/URA0577_Hr_16.21.txt" TargetMode="External" Type="http://schemas.openxmlformats.org/officeDocument/2006/relationships/hyperlink"/><Relationship Id="rId20954" Target="file:/C:/DesenvolvimentoUra/UraVoip_run/automationReport/reportGenerator/7D440" TargetMode="External" Type="http://schemas.openxmlformats.org/officeDocument/2006/relationships/hyperlink"/><Relationship Id="rId20955" Target="file:/C:/relatorio/20191006/LOGS/OK/URA0586_Hr_14.31.txt" TargetMode="External" Type="http://schemas.openxmlformats.org/officeDocument/2006/relationships/hyperlink"/><Relationship Id="rId20956" Target="file:/C:/DesenvolvimentoUra/UraVoip_run/automationReport/reportGenerator/191EF" TargetMode="External" Type="http://schemas.openxmlformats.org/officeDocument/2006/relationships/hyperlink"/><Relationship Id="rId20957" Target="file:/C:/relatorio/20191006/LOGS/OK/URA0594_Hr_07.38.txt" TargetMode="External" Type="http://schemas.openxmlformats.org/officeDocument/2006/relationships/hyperlink"/><Relationship Id="rId20958" Target="file:/C:/relatorio/20191006/audios/URA0595_HR_0127_DATE_20191006.wav" TargetMode="External" Type="http://schemas.openxmlformats.org/officeDocument/2006/relationships/hyperlink"/><Relationship Id="rId20959" Target="file:/C:/relatorio/20191006/LOGS/OK/URA0595_Hr_17.48.txt" TargetMode="External" Type="http://schemas.openxmlformats.org/officeDocument/2006/relationships/hyperlink"/><Relationship Id="rId2096" Target="file:/C:/relatorio/20191006/audios/URA0344_HR_0130_DATE_20191006.wav" TargetMode="External" Type="http://schemas.openxmlformats.org/officeDocument/2006/relationships/hyperlink"/><Relationship Id="rId20960" Target="file:/C:/DesenvolvimentoUra/UraVoip_run/automationReport/reportGenerator/191EF" TargetMode="External" Type="http://schemas.openxmlformats.org/officeDocument/2006/relationships/hyperlink"/><Relationship Id="rId20961" Target="file:/C:/relatorio/20191006/LOGS/OK/URA0596_Hr_07.42.txt" TargetMode="External" Type="http://schemas.openxmlformats.org/officeDocument/2006/relationships/hyperlink"/><Relationship Id="rId20962" Target="file:/C:/relatorio/20191006/audios/URA0597_HR_0127_DATE_20191006.wav" TargetMode="External" Type="http://schemas.openxmlformats.org/officeDocument/2006/relationships/hyperlink"/><Relationship Id="rId20963" Target="file:/C:/relatorio/20191006/LOGS/OK/URA0597_Hr_05.20.txt" TargetMode="External" Type="http://schemas.openxmlformats.org/officeDocument/2006/relationships/hyperlink"/><Relationship Id="rId20964" Target="file:/C:/DesenvolvimentoUra/UraVoip_run/automationReport/reportGenerator/191EF" TargetMode="External" Type="http://schemas.openxmlformats.org/officeDocument/2006/relationships/hyperlink"/><Relationship Id="rId20965" Target="file:/C:/relatorio/20191006/LOGS/OK/URA0599_Hr_07.47.txt" TargetMode="External" Type="http://schemas.openxmlformats.org/officeDocument/2006/relationships/hyperlink"/><Relationship Id="rId20966" Target="file:/C:/relatorio/20191006/audios/URA0601_HR_0127_DATE_20191006.wav" TargetMode="External" Type="http://schemas.openxmlformats.org/officeDocument/2006/relationships/hyperlink"/><Relationship Id="rId20967" Target="file:/C:/relatorio/20191006/LOGS/OK/URA0601_Hr_07.52.txt" TargetMode="External" Type="http://schemas.openxmlformats.org/officeDocument/2006/relationships/hyperlink"/><Relationship Id="rId20968" Target="file:/C:/relatorio/20191006/audios/URA0602_HR_0127_DATE_20191006.wav" TargetMode="External" Type="http://schemas.openxmlformats.org/officeDocument/2006/relationships/hyperlink"/><Relationship Id="rId20969" Target="file:/C:/relatorio/20191006/LOGS/OK/URA0602_Hr_17.54.txt" TargetMode="External" Type="http://schemas.openxmlformats.org/officeDocument/2006/relationships/hyperlink"/><Relationship Id="rId2097" Target="file:/C:/relatorio/20191006/LOGS/OK/URA0344_Hr_10.54.txt" TargetMode="External" Type="http://schemas.openxmlformats.org/officeDocument/2006/relationships/hyperlink"/><Relationship Id="rId20970" Target="file:/C:/DesenvolvimentoUra/UraVoip_run/automationReport/reportGenerator/6209F" TargetMode="External" Type="http://schemas.openxmlformats.org/officeDocument/2006/relationships/hyperlink"/><Relationship Id="rId20971" Target="file:/C:/relatorio/20191006/LOGS/OK/URA0605_Hr_19.07.txt" TargetMode="External" Type="http://schemas.openxmlformats.org/officeDocument/2006/relationships/hyperlink"/><Relationship Id="rId20972" Target="file:/C:/DesenvolvimentoUra/UraVoip_run/automationReport/reportGenerator/836A5" TargetMode="External" Type="http://schemas.openxmlformats.org/officeDocument/2006/relationships/hyperlink"/><Relationship Id="rId20973" Target="file:/C:/relatorio/20191007/LOGS/OK/URA0606_Hr_03.26.txt" TargetMode="External" Type="http://schemas.openxmlformats.org/officeDocument/2006/relationships/hyperlink"/><Relationship Id="rId20974" Target="file:/C:/relatorio/20191006/audios/URA0607_HR_0127_DATE_20191006.wav" TargetMode="External" Type="http://schemas.openxmlformats.org/officeDocument/2006/relationships/hyperlink"/><Relationship Id="rId20975" Target="file:/C:/relatorio/20191006/LOGS/OK/URA0607_Hr_09.34.txt" TargetMode="External" Type="http://schemas.openxmlformats.org/officeDocument/2006/relationships/hyperlink"/><Relationship Id="rId20976" Target="file:/C:/DesenvolvimentoUra/UraVoip_run/automationReport/reportGenerator/F1A7D" TargetMode="External" Type="http://schemas.openxmlformats.org/officeDocument/2006/relationships/hyperlink"/><Relationship Id="rId20977" Target="file:/C:/relatorio/20191006/LOGS/OK/URA0608_Hr_09.37.txt" TargetMode="External" Type="http://schemas.openxmlformats.org/officeDocument/2006/relationships/hyperlink"/><Relationship Id="rId20978" Target="file:/C:/relatorio/20191006/audios/URA0609_HR_0127_DATE_20191006.wav" TargetMode="External" Type="http://schemas.openxmlformats.org/officeDocument/2006/relationships/hyperlink"/><Relationship Id="rId20979" Target="file:/C:/relatorio/20191006/LOGS/OK/URA0609_Hr_09.40.txt" TargetMode="External" Type="http://schemas.openxmlformats.org/officeDocument/2006/relationships/hyperlink"/><Relationship Id="rId2098" Target="file:/C:/relatorio/20191006/audios/URA0349_HR_0130_DATE_20191006.wav" TargetMode="External" Type="http://schemas.openxmlformats.org/officeDocument/2006/relationships/hyperlink"/><Relationship Id="rId20980" Target="file:/C:/DesenvolvimentoUra/UraVoip_run/automationReport/reportGenerator/3546B" TargetMode="External" Type="http://schemas.openxmlformats.org/officeDocument/2006/relationships/hyperlink"/><Relationship Id="rId20981" Target="file:/C:/relatorio/20191006/LOGS/OK/URA0610_Hr_09.42.txt" TargetMode="External" Type="http://schemas.openxmlformats.org/officeDocument/2006/relationships/hyperlink"/><Relationship Id="rId20982" Target="file:/C:/DesenvolvimentoUra/UraVoip_run/automationReport/reportGenerator/3546B" TargetMode="External" Type="http://schemas.openxmlformats.org/officeDocument/2006/relationships/hyperlink"/><Relationship Id="rId20983" Target="file:/C:/relatorio/20191006/LOGS/OK/URA0611_Hr_09.45.txt" TargetMode="External" Type="http://schemas.openxmlformats.org/officeDocument/2006/relationships/hyperlink"/><Relationship Id="rId20984" Target="file:/C:/DesenvolvimentoUra/UraVoip_run/automationReport/reportGenerator/4B8C0" TargetMode="External" Type="http://schemas.openxmlformats.org/officeDocument/2006/relationships/hyperlink"/><Relationship Id="rId20985" Target="file:/C:/relatorio/20191007/LOGS/OK/URA0612_Hr_03.29.txt" TargetMode="External" Type="http://schemas.openxmlformats.org/officeDocument/2006/relationships/hyperlink"/><Relationship Id="rId20986" Target="file:/C:/relatorio/20191006/audios/URA0614_HR_0127_DATE_20191006.wav" TargetMode="External" Type="http://schemas.openxmlformats.org/officeDocument/2006/relationships/hyperlink"/><Relationship Id="rId20987" Target="file:/C:/relatorio/20191006/LOGS/OK/URA0614_Hr_09.52.txt" TargetMode="External" Type="http://schemas.openxmlformats.org/officeDocument/2006/relationships/hyperlink"/><Relationship Id="rId20988" Target="file:/C:/DesenvolvimentoUra/UraVoip_run/automationReport/reportGenerator/9710C" TargetMode="External" Type="http://schemas.openxmlformats.org/officeDocument/2006/relationships/hyperlink"/><Relationship Id="rId20989" Target="file:/C:/relatorio/20191006/LOGS/OK/URA0615_Hr_19.17.txt" TargetMode="External" Type="http://schemas.openxmlformats.org/officeDocument/2006/relationships/hyperlink"/><Relationship Id="rId2099" Target="file:/C:/relatorio/20191006/LOGS/OK/URA0349_Hr_23.16.txt" TargetMode="External" Type="http://schemas.openxmlformats.org/officeDocument/2006/relationships/hyperlink"/><Relationship Id="rId20990" Target="file:/C:/relatorio/20191006/audios/URA0616_HR_0127_DATE_20191006.wav" TargetMode="External" Type="http://schemas.openxmlformats.org/officeDocument/2006/relationships/hyperlink"/><Relationship Id="rId20991" Target="file:/C:/relatorio/20191006/LOGS/OK/URA0616_Hr_06.19.txt" TargetMode="External" Type="http://schemas.openxmlformats.org/officeDocument/2006/relationships/hyperlink"/><Relationship Id="rId20992" Target="file:/C:/DesenvolvimentoUra/UraVoip_run/automationReport/reportGenerator/76BC4" TargetMode="External" Type="http://schemas.openxmlformats.org/officeDocument/2006/relationships/hyperlink"/><Relationship Id="rId20993" Target="file:/C:/relatorio/20191006/LOGS/OK/URA0627_Hr_10.01.txt" TargetMode="External" Type="http://schemas.openxmlformats.org/officeDocument/2006/relationships/hyperlink"/><Relationship Id="rId20994" Target="file:/C:/DesenvolvimentoUra/UraVoip_run/automationReport/reportGenerator/3D260" TargetMode="External" Type="http://schemas.openxmlformats.org/officeDocument/2006/relationships/hyperlink"/><Relationship Id="rId20995" Target="file:/C:/relatorio/20191006/LOGS/OK/URA0628_Hr_06.37.txt" TargetMode="External" Type="http://schemas.openxmlformats.org/officeDocument/2006/relationships/hyperlink"/><Relationship Id="rId20996" Target="file:/C:/DesenvolvimentoUra/UraVoip_run/automationReport/reportGenerator/B20D9" TargetMode="External" Type="http://schemas.openxmlformats.org/officeDocument/2006/relationships/hyperlink"/><Relationship Id="rId20997" Target="file:/C:/relatorio/20191006/LOGS/OK/URA0629_Hr_07.58.txt" TargetMode="External" Type="http://schemas.openxmlformats.org/officeDocument/2006/relationships/hyperlink"/><Relationship Id="rId20998" Target="file:/C:/relatorio/20191006/audios/URA0635_HR_0127_DATE_20191006.wav" TargetMode="External" Type="http://schemas.openxmlformats.org/officeDocument/2006/relationships/hyperlink"/><Relationship Id="rId20999" Target="file:/C:/relatorio/20191006/LOGS/OK/URA0635_Hr_08.04.txt" TargetMode="External" Type="http://schemas.openxmlformats.org/officeDocument/2006/relationships/hyperlink"/><Relationship Id="rId21" Target="file:/C:/relatorio/20191007/LOGS/OK/URA0152_Hr_06.11.txt" TargetMode="External" Type="http://schemas.openxmlformats.org/officeDocument/2006/relationships/hyperlink"/><Relationship Id="rId210" Target="file:/C:/relatorio/20191006/audios/URA0349_HR_0130_DATE_20191006.wav" TargetMode="External" Type="http://schemas.openxmlformats.org/officeDocument/2006/relationships/hyperlink"/><Relationship Id="rId2100" Target="file:/C:/DesenvolvimentoUra/UraVoip_run/automationReport/reportGenerator/9060F" TargetMode="External" Type="http://schemas.openxmlformats.org/officeDocument/2006/relationships/hyperlink"/><Relationship Id="rId21000" Target="file:/C:/DesenvolvimentoUra/UraVoip_run/automationReport/reportGenerator/DA2B2" TargetMode="External" Type="http://schemas.openxmlformats.org/officeDocument/2006/relationships/hyperlink"/><Relationship Id="rId21001" Target="file:/C:/relatorio/20191006/LOGS/OK/URA0636_Hr_17.32.txt" TargetMode="External" Type="http://schemas.openxmlformats.org/officeDocument/2006/relationships/hyperlink"/><Relationship Id="rId21002" Target="file:/C:/DesenvolvimentoUra/UraVoip_run/automationReport/reportGenerator/55A1E" TargetMode="External" Type="http://schemas.openxmlformats.org/officeDocument/2006/relationships/hyperlink"/><Relationship Id="rId21003" Target="file:/C:/relatorio/20191007/LOGS/OK/URA0637_Hr_02.12.txt" TargetMode="External" Type="http://schemas.openxmlformats.org/officeDocument/2006/relationships/hyperlink"/><Relationship Id="rId21004" Target="file:/C:/relatorio/20191006/audios/URA0639_HR_0127_DATE_20191006.wav" TargetMode="External" Type="http://schemas.openxmlformats.org/officeDocument/2006/relationships/hyperlink"/><Relationship Id="rId21005" Target="file:/C:/relatorio/20191006/LOGS/OK/URA0639_Hr_16.53.txt" TargetMode="External" Type="http://schemas.openxmlformats.org/officeDocument/2006/relationships/hyperlink"/><Relationship Id="rId21006" Target="file:/C:/DesenvolvimentoUra/UraVoip_run/automationReport/reportGenerator/79E6E" TargetMode="External" Type="http://schemas.openxmlformats.org/officeDocument/2006/relationships/hyperlink"/><Relationship Id="rId21007" Target="file:/C:/relatorio/20191006/LOGS/OK/URA0656_Hr_08.11.txt" TargetMode="External" Type="http://schemas.openxmlformats.org/officeDocument/2006/relationships/hyperlink"/><Relationship Id="rId21008" Target="file:/C:/DesenvolvimentoUra/UraVoip_run/automationReport/reportGenerator/C5322" TargetMode="External" Type="http://schemas.openxmlformats.org/officeDocument/2006/relationships/hyperlink"/><Relationship Id="rId21009" Target="file:/C:/relatorio/20191006/LOGS/OK/URA0657_Hr_05.33.txt" TargetMode="External" Type="http://schemas.openxmlformats.org/officeDocument/2006/relationships/hyperlink"/><Relationship Id="rId2101" Target="file:/C:/relatorio/20191007/LOGS/OK/URA0352_Hr_20.47.txt" TargetMode="External" Type="http://schemas.openxmlformats.org/officeDocument/2006/relationships/hyperlink"/><Relationship Id="rId21010" Target="file:/C:/DesenvolvimentoUra/UraVoip_run/automationReport/reportGenerator/88733" TargetMode="External" Type="http://schemas.openxmlformats.org/officeDocument/2006/relationships/hyperlink"/><Relationship Id="rId21011" Target="file:/C:/relatorio/20191006/LOGS/OK/URA0658_Hr_08.17.txt" TargetMode="External" Type="http://schemas.openxmlformats.org/officeDocument/2006/relationships/hyperlink"/><Relationship Id="rId21012" Target="file:/C:/DesenvolvimentoUra/UraVoip_run/automationReport/reportGenerator/55A1E" TargetMode="External" Type="http://schemas.openxmlformats.org/officeDocument/2006/relationships/hyperlink"/><Relationship Id="rId21013" Target="file:/C:/relatorio/20191007/LOGS/OK/URA0659_Hr_02.19.txt" TargetMode="External" Type="http://schemas.openxmlformats.org/officeDocument/2006/relationships/hyperlink"/><Relationship Id="rId21014" Target="file:/C:/DesenvolvimentoUra/UraVoip_run/automationReport/reportGenerator/45380" TargetMode="External" Type="http://schemas.openxmlformats.org/officeDocument/2006/relationships/hyperlink"/><Relationship Id="rId21015" Target="file:/C:/relatorio/20191006/LOGS/OK/URA0661_Hr_08.21.txt" TargetMode="External" Type="http://schemas.openxmlformats.org/officeDocument/2006/relationships/hyperlink"/><Relationship Id="rId21016" Target="file:/C:/DesenvolvimentoUra/UraVoip_run/automationReport/reportGenerator/D4BD5" TargetMode="External" Type="http://schemas.openxmlformats.org/officeDocument/2006/relationships/hyperlink"/><Relationship Id="rId21017" Target="file:/C:/relatorio/20191009/LOGS/OK/URA0664_Hr_03.04.txt" TargetMode="External" Type="http://schemas.openxmlformats.org/officeDocument/2006/relationships/hyperlink"/><Relationship Id="rId21018" Target="file:/C:/DesenvolvimentoUra/UraVoip_run/automationReport/reportGenerator/E6CEE" TargetMode="External" Type="http://schemas.openxmlformats.org/officeDocument/2006/relationships/hyperlink"/><Relationship Id="rId21019" Target="file:/C:/relatorio/20191006/LOGS/OK/URA0667_Hr_10.04.txt" TargetMode="External" Type="http://schemas.openxmlformats.org/officeDocument/2006/relationships/hyperlink"/><Relationship Id="rId2102" Target="file:/C:/DesenvolvimentoUra/UraVoip_run/automationReport/reportGenerator/A1843" TargetMode="External" Type="http://schemas.openxmlformats.org/officeDocument/2006/relationships/hyperlink"/><Relationship Id="rId21020" Target="file:/C:/DesenvolvimentoUra/UraVoip_run/automationReport/reportGenerator/51F56" TargetMode="External" Type="http://schemas.openxmlformats.org/officeDocument/2006/relationships/hyperlink"/><Relationship Id="rId21021" Target="file:/C:/relatorio/20191006/LOGS/OK/URA0668_Hr_19.20.txt" TargetMode="External" Type="http://schemas.openxmlformats.org/officeDocument/2006/relationships/hyperlink"/><Relationship Id="rId21022" Target="file:/C:/DesenvolvimentoUra/UraVoip_run/automationReport/reportGenerator/10B5E" TargetMode="External" Type="http://schemas.openxmlformats.org/officeDocument/2006/relationships/hyperlink"/><Relationship Id="rId21023" Target="file:/C:/relatorio/20191006/LOGS/OK/URA0669_Hr_10.09.txt" TargetMode="External" Type="http://schemas.openxmlformats.org/officeDocument/2006/relationships/hyperlink"/><Relationship Id="rId21024" Target="file:/C:/DesenvolvimentoUra/UraVoip_run/automationReport/reportGenerator/10B5E" TargetMode="External" Type="http://schemas.openxmlformats.org/officeDocument/2006/relationships/hyperlink"/><Relationship Id="rId21025" Target="file:/C:/relatorio/20191006/LOGS/OK/URA0670_Hr_10.13.txt" TargetMode="External" Type="http://schemas.openxmlformats.org/officeDocument/2006/relationships/hyperlink"/><Relationship Id="rId21026" Target="file:/C:/relatorio/20191007/audios/URA0671_HR_1827_DATE_20191007.wav" TargetMode="External" Type="http://schemas.openxmlformats.org/officeDocument/2006/relationships/hyperlink"/><Relationship Id="rId21027" Target="file:/C:/relatorio/20191007/LOGS/OK/URA0671_Hr_21.51.txt" TargetMode="External" Type="http://schemas.openxmlformats.org/officeDocument/2006/relationships/hyperlink"/><Relationship Id="rId21028" Target="file:/C:/relatorio/20191006/audios/URA0672_HR_0127_DATE_20191006.wav" TargetMode="External" Type="http://schemas.openxmlformats.org/officeDocument/2006/relationships/hyperlink"/><Relationship Id="rId21029" Target="file:/C:/relatorio/20191006/LOGS/OK/URA0672_Hr_10.17.txt" TargetMode="External" Type="http://schemas.openxmlformats.org/officeDocument/2006/relationships/hyperlink"/><Relationship Id="rId2103" Target="file:/C:/relatorio/20191006/LOGS/OK/URA0381_Hr_18.11.txt" TargetMode="External" Type="http://schemas.openxmlformats.org/officeDocument/2006/relationships/hyperlink"/><Relationship Id="rId21030" Target="file:/C:/relatorio/20191006/audios/URA0673_HR_0127_DATE_20191006.wav" TargetMode="External" Type="http://schemas.openxmlformats.org/officeDocument/2006/relationships/hyperlink"/><Relationship Id="rId21031" Target="file:/C:/relatorio/20191006/LOGS/OK/URA0673_Hr_10.20.txt" TargetMode="External" Type="http://schemas.openxmlformats.org/officeDocument/2006/relationships/hyperlink"/><Relationship Id="rId21032" Target="file:/C:/relatorio/20191007/audios/URA0674_HR_1051_DATE_20191007.wav" TargetMode="External" Type="http://schemas.openxmlformats.org/officeDocument/2006/relationships/hyperlink"/><Relationship Id="rId21033" Target="file:/C:/relatorio/20191007/LOGS/OK/URA0674_Hr_14.53.txt" TargetMode="External" Type="http://schemas.openxmlformats.org/officeDocument/2006/relationships/hyperlink"/><Relationship Id="rId21034" Target="file:/C:/relatorio/20191006/audios/URA0676_HR_0127_DATE_20191006.wav" TargetMode="External" Type="http://schemas.openxmlformats.org/officeDocument/2006/relationships/hyperlink"/><Relationship Id="rId21035" Target="file:/C:/relatorio/20191006/LOGS/OK/URA0676_Hr_10.27.txt" TargetMode="External" Type="http://schemas.openxmlformats.org/officeDocument/2006/relationships/hyperlink"/><Relationship Id="rId21036" Target="file:/C:/relatorio/20191006/audios/URA0688_HR_0127_DATE_20191006.wav" TargetMode="External" Type="http://schemas.openxmlformats.org/officeDocument/2006/relationships/hyperlink"/><Relationship Id="rId21037" Target="file:/C:/relatorio/20191006/LOGS/OK/URA0688_Hr_10.34.txt" TargetMode="External" Type="http://schemas.openxmlformats.org/officeDocument/2006/relationships/hyperlink"/><Relationship Id="rId21038" Target="file:/C:/DesenvolvimentoUra/UraVoip_run/automationReport/reportGenerator/31AF5" TargetMode="External" Type="http://schemas.openxmlformats.org/officeDocument/2006/relationships/hyperlink"/><Relationship Id="rId21039" Target="file:/C:/relatorio/20191006/LOGS/OK/URA0689_Hr_07.04.txt" TargetMode="External" Type="http://schemas.openxmlformats.org/officeDocument/2006/relationships/hyperlink"/><Relationship Id="rId2104" Target="file:/C:/relatorio/20191006/audios/URA0383_HR_0130_DATE_20191006.wav" TargetMode="External" Type="http://schemas.openxmlformats.org/officeDocument/2006/relationships/hyperlink"/><Relationship Id="rId21040" Target="file:/C:/DesenvolvimentoUra/UraVoip_run/automationReport/reportGenerator/45380" TargetMode="External" Type="http://schemas.openxmlformats.org/officeDocument/2006/relationships/hyperlink"/><Relationship Id="rId21041" Target="file:/C:/relatorio/20191006/LOGS/OK/URA0690_Hr_08.30.txt" TargetMode="External" Type="http://schemas.openxmlformats.org/officeDocument/2006/relationships/hyperlink"/><Relationship Id="rId21042" Target="file:/C:/DesenvolvimentoUra/UraVoip_run/automationReport/reportGenerator/3E779" TargetMode="External" Type="http://schemas.openxmlformats.org/officeDocument/2006/relationships/hyperlink"/><Relationship Id="rId21043" Target="file:/C:/relatorio/20191006/LOGS/OK/URA0691_Hr_05.55.txt" TargetMode="External" Type="http://schemas.openxmlformats.org/officeDocument/2006/relationships/hyperlink"/><Relationship Id="rId21044" Target="file:/C:/relatorio/20191006/audios/URA0697_HR_0127_DATE_20191006.wav" TargetMode="External" Type="http://schemas.openxmlformats.org/officeDocument/2006/relationships/hyperlink"/><Relationship Id="rId21045" Target="file:/C:/relatorio/20191006/LOGS/OK/URA0697_Hr_08.36.txt" TargetMode="External" Type="http://schemas.openxmlformats.org/officeDocument/2006/relationships/hyperlink"/><Relationship Id="rId21046" Target="file:/C:/DesenvolvimentoUra/UraVoip_run/automationReport/reportGenerator/B724C" TargetMode="External" Type="http://schemas.openxmlformats.org/officeDocument/2006/relationships/hyperlink"/><Relationship Id="rId21047" Target="file:/C:/relatorio/20191006/LOGS/OK/URA0698_Hr_05.01.txt" TargetMode="External" Type="http://schemas.openxmlformats.org/officeDocument/2006/relationships/hyperlink"/><Relationship Id="rId21048" Target="file:/C:/relatorio/20191006/audios/URA0699_HR_0127_DATE_20191006.wav" TargetMode="External" Type="http://schemas.openxmlformats.org/officeDocument/2006/relationships/hyperlink"/><Relationship Id="rId21049" Target="file:/C:/relatorio/20191006/LOGS/OK/URA0699_Hr_17.41.txt" TargetMode="External" Type="http://schemas.openxmlformats.org/officeDocument/2006/relationships/hyperlink"/><Relationship Id="rId2105" Target="file:/C:/relatorio/20191006/LOGS/OK/URA0383_Hr_23.30.txt" TargetMode="External" Type="http://schemas.openxmlformats.org/officeDocument/2006/relationships/hyperlink"/><Relationship Id="rId21050" Target="file:/C:/DesenvolvimentoUra/UraVoip_run/automationReport/reportGenerator/1AA96" TargetMode="External" Type="http://schemas.openxmlformats.org/officeDocument/2006/relationships/hyperlink"/><Relationship Id="rId21051" Target="file:/C:/relatorio/20191006/LOGS/OK/URA0701_Hr_08.47.txt" TargetMode="External" Type="http://schemas.openxmlformats.org/officeDocument/2006/relationships/hyperlink"/><Relationship Id="rId21052" Target="file:/C:/DesenvolvimentoUra/UraVoip_run/automationReport/reportGenerator/1AA96" TargetMode="External" Type="http://schemas.openxmlformats.org/officeDocument/2006/relationships/hyperlink"/><Relationship Id="rId21053" Target="file:/C:/relatorio/20191006/LOGS/OK/URA0719_Hr_08.53.txt" TargetMode="External" Type="http://schemas.openxmlformats.org/officeDocument/2006/relationships/hyperlink"/><Relationship Id="rId21054" Target="file:/C:/relatorio/20191008/audios/URA0720_HR_1147_DATE_20191008.wav" TargetMode="External" Type="http://schemas.openxmlformats.org/officeDocument/2006/relationships/hyperlink"/><Relationship Id="rId21055" Target="file:/C:/relatorio/20191008/LOGS/OK/URA0720_Hr_14.31.txt" TargetMode="External" Type="http://schemas.openxmlformats.org/officeDocument/2006/relationships/hyperlink"/><Relationship Id="rId21056" Target="file:/C:/relatorio/20191006/audios/URA0721_HR_0127_DATE_20191006.wav" TargetMode="External" Type="http://schemas.openxmlformats.org/officeDocument/2006/relationships/hyperlink"/><Relationship Id="rId21057" Target="file:/C:/relatorio/20191006/LOGS/OK/URA0721_Hr_08.58.txt" TargetMode="External" Type="http://schemas.openxmlformats.org/officeDocument/2006/relationships/hyperlink"/><Relationship Id="rId21058" Target="file:/C:/relatorio/20191006/audios/URA0724_HR_0127_DATE_20191006.wav" TargetMode="External" Type="http://schemas.openxmlformats.org/officeDocument/2006/relationships/hyperlink"/><Relationship Id="rId21059" Target="file:/C:/relatorio/20191006/LOGS/OK/URA0724_Hr_09.03.txt" TargetMode="External" Type="http://schemas.openxmlformats.org/officeDocument/2006/relationships/hyperlink"/><Relationship Id="rId2106" Target="file:/C:/relatorio/20191006/audios/URA0401_HR_0130_DATE_20191006.wav" TargetMode="External" Type="http://schemas.openxmlformats.org/officeDocument/2006/relationships/hyperlink"/><Relationship Id="rId21060" Target="file:/C:/relatorio/20191006/audios/URA0728_HR_0127_DATE_20191006.wav" TargetMode="External" Type="http://schemas.openxmlformats.org/officeDocument/2006/relationships/hyperlink"/><Relationship Id="rId21061" Target="file:/C:/relatorio/20191006/LOGS/OK/URA0728_Hr_06.10.txt" TargetMode="External" Type="http://schemas.openxmlformats.org/officeDocument/2006/relationships/hyperlink"/><Relationship Id="rId21062" Target="file:/C:/relatorio/20191008/audios/URA0773_HR_1147_DATE_20191008.wav" TargetMode="External" Type="http://schemas.openxmlformats.org/officeDocument/2006/relationships/hyperlink"/><Relationship Id="rId21063" Target="file:/C:/relatorio/20191008/LOGS/OK/URA0773_Hr_15.26.txt" TargetMode="External" Type="http://schemas.openxmlformats.org/officeDocument/2006/relationships/hyperlink"/><Relationship Id="rId21064" Target="file:/C:/relatorio/20191006/audios/URA0774_HR_0127_DATE_20191006.wav" TargetMode="External" Type="http://schemas.openxmlformats.org/officeDocument/2006/relationships/hyperlink"/><Relationship Id="rId21065" Target="file:/C:/relatorio/20191006/LOGS/OK/URA0774_Hr_07.11.txt" TargetMode="External" Type="http://schemas.openxmlformats.org/officeDocument/2006/relationships/hyperlink"/><Relationship Id="rId21066" Target="file:/C:/DesenvolvimentoUra/UraVoip_run/automationReport/reportGenerator/91220" TargetMode="External" Type="http://schemas.openxmlformats.org/officeDocument/2006/relationships/hyperlink"/><Relationship Id="rId21067" Target="file:/C:/relatorio/20191006/LOGS/OK/URA0805_Hr_01.40.txt" TargetMode="External" Type="http://schemas.openxmlformats.org/officeDocument/2006/relationships/hyperlink"/><Relationship Id="rId21068" Target="file:/C:/relatorio/20191006/audios/URA0809_HR_0127_DATE_20191006.wav" TargetMode="External" Type="http://schemas.openxmlformats.org/officeDocument/2006/relationships/hyperlink"/><Relationship Id="rId21069" Target="file:/C:/relatorio/20191006/LOGS/OK/URA0809_Hr_01.37.txt" TargetMode="External" Type="http://schemas.openxmlformats.org/officeDocument/2006/relationships/hyperlink"/><Relationship Id="rId2107" Target="file:/C:/relatorio/20191006/LOGS/OK/URA0401_Hr_05.05.txt" TargetMode="External" Type="http://schemas.openxmlformats.org/officeDocument/2006/relationships/hyperlink"/><Relationship Id="rId21070" Target="file:/C:/DesenvolvimentoUra/UraVoip_run/automationReport/reportGenerator/SEM%20ID%20E%20&#193;UDIO%20DO%20LOG" TargetMode="External" Type="http://schemas.openxmlformats.org/officeDocument/2006/relationships/hyperlink"/><Relationship Id="rId21071" Target="file:/C:/relatorio/20191007/LOGS/OK/URA0810_Hr_18.36.txt" TargetMode="External" Type="http://schemas.openxmlformats.org/officeDocument/2006/relationships/hyperlink"/><Relationship Id="rId21072" Target="file:/C:/DesenvolvimentoUra/UraVoip_run/automationReport/reportGenerator/E925B" TargetMode="External" Type="http://schemas.openxmlformats.org/officeDocument/2006/relationships/hyperlink"/><Relationship Id="rId21073" Target="file:/C:/relatorio/20191009/LOGS/OK/URA0897_Hr_06.44.txt" TargetMode="External" Type="http://schemas.openxmlformats.org/officeDocument/2006/relationships/hyperlink"/><Relationship Id="rId21074" Target="file:/C:/relatorio/20191006/audios/URA1023_HR_0128_DATE_20191006.wav" TargetMode="External" Type="http://schemas.openxmlformats.org/officeDocument/2006/relationships/hyperlink"/><Relationship Id="rId21075" Target="file:/C:/relatorio/20191006/LOGS/OK/URA1023_Hr_12.06.txt" TargetMode="External" Type="http://schemas.openxmlformats.org/officeDocument/2006/relationships/hyperlink"/><Relationship Id="rId21076" Target="file:/C:/DesenvolvimentoUra/UraVoip_run/automationReport/reportGenerator/5011E" TargetMode="External" Type="http://schemas.openxmlformats.org/officeDocument/2006/relationships/hyperlink"/><Relationship Id="rId21077" Target="file:/C:/relatorio/20191006/LOGS/OK/URA1081_Hr_13.16.txt" TargetMode="External" Type="http://schemas.openxmlformats.org/officeDocument/2006/relationships/hyperlink"/><Relationship Id="rId21078" Target="file:/C:/DesenvolvimentoUra/UraVoip_run/automationReport/reportGenerator/186B4" TargetMode="External" Type="http://schemas.openxmlformats.org/officeDocument/2006/relationships/hyperlink"/><Relationship Id="rId21079" Target="file:/C:/relatorio/20191006/LOGS/OK/URA1084_Hr_13.24.txt" TargetMode="External" Type="http://schemas.openxmlformats.org/officeDocument/2006/relationships/hyperlink"/><Relationship Id="rId2108" Target="file:/C:/relatorio/20191006/audios/URA0404_HR_0130_DATE_20191006.wav" TargetMode="External" Type="http://schemas.openxmlformats.org/officeDocument/2006/relationships/hyperlink"/><Relationship Id="rId21080" Target="file:/C:/relatorio/20191006/audios/URA1085_HR_0128_DATE_20191006.wav" TargetMode="External" Type="http://schemas.openxmlformats.org/officeDocument/2006/relationships/hyperlink"/><Relationship Id="rId21081" Target="file:/C:/relatorio/20191006/LOGS/OK/URA1085_Hr_13.29.txt" TargetMode="External" Type="http://schemas.openxmlformats.org/officeDocument/2006/relationships/hyperlink"/><Relationship Id="rId21082" Target="file:/C:/relatorio/20191006/audios/URA1104_HR_0128_DATE_20191006.wav" TargetMode="External" Type="http://schemas.openxmlformats.org/officeDocument/2006/relationships/hyperlink"/><Relationship Id="rId21083" Target="file:/C:/relatorio/20191006/LOGS/OK/URA1104_Hr_03.22.txt" TargetMode="External" Type="http://schemas.openxmlformats.org/officeDocument/2006/relationships/hyperlink"/><Relationship Id="rId21084" Target="file:/C:/DesenvolvimentoUra/UraVoip_run/automationReport/reportGenerator/69502" TargetMode="External" Type="http://schemas.openxmlformats.org/officeDocument/2006/relationships/hyperlink"/><Relationship Id="rId21085" Target="file:/C:/relatorio/20191008/LOGS/OK/URA1105_Hr_14.41.txt" TargetMode="External" Type="http://schemas.openxmlformats.org/officeDocument/2006/relationships/hyperlink"/><Relationship Id="rId21086" Target="file:/C:/relatorio/20191007/audios/URA1106_HR_1049_DATE_20191007.wav" TargetMode="External" Type="http://schemas.openxmlformats.org/officeDocument/2006/relationships/hyperlink"/><Relationship Id="rId21087" Target="file:/C:/relatorio/20191007/LOGS/OK/URA1106_Hr_11.40.txt" TargetMode="External" Type="http://schemas.openxmlformats.org/officeDocument/2006/relationships/hyperlink"/><Relationship Id="rId21088" Target="file:/C:/DesenvolvimentoUra/UraVoip_run/automationReport/reportGenerator/F9F7B" TargetMode="External" Type="http://schemas.openxmlformats.org/officeDocument/2006/relationships/hyperlink"/><Relationship Id="rId21089" Target="file:/C:/relatorio/20191007/LOGS/OK/URA1108_Hr_18.38.txt" TargetMode="External" Type="http://schemas.openxmlformats.org/officeDocument/2006/relationships/hyperlink"/><Relationship Id="rId2109" Target="file:/C:/relatorio/20191006/LOGS/OK/URA0404_Hr_03.17.txt" TargetMode="External" Type="http://schemas.openxmlformats.org/officeDocument/2006/relationships/hyperlink"/><Relationship Id="rId21090" Target="file:/C:/relatorio/20191006/audios/URA1109_HR_0128_DATE_20191006.wav" TargetMode="External" Type="http://schemas.openxmlformats.org/officeDocument/2006/relationships/hyperlink"/><Relationship Id="rId21091" Target="file:/C:/relatorio/20191006/LOGS/OK/URA1109_Hr_03.28.txt" TargetMode="External" Type="http://schemas.openxmlformats.org/officeDocument/2006/relationships/hyperlink"/><Relationship Id="rId21092" Target="file:/C:/relatorio/20191008/audios/URA1110_HR_1438_DATE_20191008.wav" TargetMode="External" Type="http://schemas.openxmlformats.org/officeDocument/2006/relationships/hyperlink"/><Relationship Id="rId21093" Target="file:/C:/relatorio/20191008/LOGS/OK/URA1110_Hr_14.45.txt" TargetMode="External" Type="http://schemas.openxmlformats.org/officeDocument/2006/relationships/hyperlink"/><Relationship Id="rId21094" Target="file:/C:/relatorio/20191006/audios/URA1111_HR_0128_DATE_20191006.wav" TargetMode="External" Type="http://schemas.openxmlformats.org/officeDocument/2006/relationships/hyperlink"/><Relationship Id="rId21095" Target="file:/C:/relatorio/20191006/LOGS/OK/URA1111_Hr_03.32.txt" TargetMode="External" Type="http://schemas.openxmlformats.org/officeDocument/2006/relationships/hyperlink"/><Relationship Id="rId21096" Target="file:/C:/relatorio/20191008/audios/URA1112_HR_1438_DATE_20191008.wav" TargetMode="External" Type="http://schemas.openxmlformats.org/officeDocument/2006/relationships/hyperlink"/><Relationship Id="rId21097" Target="file:/C:/relatorio/20191008/LOGS/OK/URA1112_Hr_14.50.txt" TargetMode="External" Type="http://schemas.openxmlformats.org/officeDocument/2006/relationships/hyperlink"/><Relationship Id="rId21098" Target="file:/C:/relatorio/20191006/audios/URA1113_HR_0128_DATE_20191006.wav" TargetMode="External" Type="http://schemas.openxmlformats.org/officeDocument/2006/relationships/hyperlink"/><Relationship Id="rId21099" Target="file:/C:/relatorio/20191006/LOGS/OK/URA1113_Hr_03.37.txt" TargetMode="External" Type="http://schemas.openxmlformats.org/officeDocument/2006/relationships/hyperlink"/><Relationship Id="rId211" Target="file:/C:/relatorio/20191006/LOGS/OK/URA0349_Hr_23.16.txt" TargetMode="External" Type="http://schemas.openxmlformats.org/officeDocument/2006/relationships/hyperlink"/><Relationship Id="rId2110" Target="file:/C:/relatorio/20191006/audios/URA0431_HR_0130_DATE_20191006.wav" TargetMode="External" Type="http://schemas.openxmlformats.org/officeDocument/2006/relationships/hyperlink"/><Relationship Id="rId21100" Target="file:/C:/relatorio/20191008/audios/URA1114_HR_1643_DATE_20191008.wav" TargetMode="External" Type="http://schemas.openxmlformats.org/officeDocument/2006/relationships/hyperlink"/><Relationship Id="rId21101" Target="file:/C:/relatorio/20191008/LOGS/OK/URA1114_Hr_18.16.txt" TargetMode="External" Type="http://schemas.openxmlformats.org/officeDocument/2006/relationships/hyperlink"/><Relationship Id="rId21102" Target="file:/C:/DesenvolvimentoUra/UraVoip_run/automationReport/reportGenerator/E2800" TargetMode="External" Type="http://schemas.openxmlformats.org/officeDocument/2006/relationships/hyperlink"/><Relationship Id="rId21103" Target="file:/C:/relatorio/20191007/LOGS/OK/URA1115_Hr_15.35.txt" TargetMode="External" Type="http://schemas.openxmlformats.org/officeDocument/2006/relationships/hyperlink"/><Relationship Id="rId21104" Target="file:/C:/relatorio/20191007/audios/URA1116_HR_1537_DATE_20191007.wav" TargetMode="External" Type="http://schemas.openxmlformats.org/officeDocument/2006/relationships/hyperlink"/><Relationship Id="rId21105" Target="file:/C:/relatorio/20191007/LOGS/OK/URA1116_Hr_15.42.txt" TargetMode="External" Type="http://schemas.openxmlformats.org/officeDocument/2006/relationships/hyperlink"/><Relationship Id="rId21106" Target="file:/C:/relatorio/20191007/audios/URA1117_HR_1603_DATE_20191007.wav" TargetMode="External" Type="http://schemas.openxmlformats.org/officeDocument/2006/relationships/hyperlink"/><Relationship Id="rId21107" Target="file:/C:/relatorio/20191007/LOGS/OK/URA1117_Hr_16.08.txt" TargetMode="External" Type="http://schemas.openxmlformats.org/officeDocument/2006/relationships/hyperlink"/><Relationship Id="rId21108" Target="file:/C:/relatorio/20191007/audios/URA1119_HR_1621_DATE_20191007.wav" TargetMode="External" Type="http://schemas.openxmlformats.org/officeDocument/2006/relationships/hyperlink"/><Relationship Id="rId21109" Target="file:/C:/relatorio/20191007/LOGS/OK/URA1119_Hr_16.26.txt" TargetMode="External" Type="http://schemas.openxmlformats.org/officeDocument/2006/relationships/hyperlink"/><Relationship Id="rId2111" Target="file:/C:/relatorio/20191007/LOGS/OK/URA0431_Hr_04.08.txt" TargetMode="External" Type="http://schemas.openxmlformats.org/officeDocument/2006/relationships/hyperlink"/><Relationship Id="rId21110" Target="file:/C:/relatorio/20191007/audios/URA1120_HR_1628_DATE_20191007.wav" TargetMode="External" Type="http://schemas.openxmlformats.org/officeDocument/2006/relationships/hyperlink"/><Relationship Id="rId21111" Target="file:/C:/relatorio/20191007/LOGS/OK/URA1120_Hr_16.34.txt" TargetMode="External" Type="http://schemas.openxmlformats.org/officeDocument/2006/relationships/hyperlink"/><Relationship Id="rId21112" Target="file:/C:/relatorio/20191007/audios/URA1123_HR_1706_DATE_20191007.wav" TargetMode="External" Type="http://schemas.openxmlformats.org/officeDocument/2006/relationships/hyperlink"/><Relationship Id="rId21113" Target="file:/C:/relatorio/20191007/LOGS/OK/URA1123_Hr_17.12.txt" TargetMode="External" Type="http://schemas.openxmlformats.org/officeDocument/2006/relationships/hyperlink"/><Relationship Id="rId21114" Target="file:/C:/DesenvolvimentoUra/UraVoip_run/automationReport/reportGenerator/F3560" TargetMode="External" Type="http://schemas.openxmlformats.org/officeDocument/2006/relationships/hyperlink"/><Relationship Id="rId21115" Target="file:/C:/relatorio/20191007/LOGS/OK/URA1125_Hr_19.46.txt" TargetMode="External" Type="http://schemas.openxmlformats.org/officeDocument/2006/relationships/hyperlink"/><Relationship Id="rId21116" Target="file:/C:/DesenvolvimentoUra/UraVoip_run/automationReport/reportGenerator/367D8" TargetMode="External" Type="http://schemas.openxmlformats.org/officeDocument/2006/relationships/hyperlink"/><Relationship Id="rId21117" Target="file:/C:/relatorio/20191008/LOGS/OK/URA1126_Hr_06.45.txt" TargetMode="External" Type="http://schemas.openxmlformats.org/officeDocument/2006/relationships/hyperlink"/><Relationship Id="rId21118" Target="file:/C:/DesenvolvimentoUra/UraVoip_run/automationReport/reportGenerator/6AA77" TargetMode="External" Type="http://schemas.openxmlformats.org/officeDocument/2006/relationships/hyperlink"/><Relationship Id="rId21119" Target="file:/C:/relatorio/20191007/LOGS/OK/URA1129_Hr_20.02.txt" TargetMode="External" Type="http://schemas.openxmlformats.org/officeDocument/2006/relationships/hyperlink"/><Relationship Id="rId2112" Target="file:/C:/DesenvolvimentoUra/UraVoip_run/automationReport/reportGenerator/1E044" TargetMode="External" Type="http://schemas.openxmlformats.org/officeDocument/2006/relationships/hyperlink"/><Relationship Id="rId21120" Target="file:/C:/DesenvolvimentoUra/UraVoip_run/automationReport/reportGenerator/8F75E" TargetMode="External" Type="http://schemas.openxmlformats.org/officeDocument/2006/relationships/hyperlink"/><Relationship Id="rId21121" Target="file:/C:/relatorio/20191007/LOGS/OK/URA1139_Hr_13.54.txt" TargetMode="External" Type="http://schemas.openxmlformats.org/officeDocument/2006/relationships/hyperlink"/><Relationship Id="rId21122" Target="file:/C:/DesenvolvimentoUra/UraVoip_run/automationReport/reportGenerator/7E69E" TargetMode="External" Type="http://schemas.openxmlformats.org/officeDocument/2006/relationships/hyperlink"/><Relationship Id="rId21123" Target="file:/C:/relatorio/20191006/LOGS/OK/URA1142_Hr_02.37.txt" TargetMode="External" Type="http://schemas.openxmlformats.org/officeDocument/2006/relationships/hyperlink"/><Relationship Id="rId21124" Target="file:/C:/relatorio/20191007/audios/URA1157_HR_1355_DATE_20191007.wav" TargetMode="External" Type="http://schemas.openxmlformats.org/officeDocument/2006/relationships/hyperlink"/><Relationship Id="rId21125" Target="file:/C:/relatorio/20191007/LOGS/OK/URA1157_Hr_13.59.txt" TargetMode="External" Type="http://schemas.openxmlformats.org/officeDocument/2006/relationships/hyperlink"/><Relationship Id="rId21126" Target="file:/C:/DesenvolvimentoUra/UraVoip_run/automationReport/reportGenerator/9393F" TargetMode="External" Type="http://schemas.openxmlformats.org/officeDocument/2006/relationships/hyperlink"/><Relationship Id="rId21127" Target="file:/C:/relatorio/20191006/LOGS/OK/URA1158_Hr_15.13.txt" TargetMode="External" Type="http://schemas.openxmlformats.org/officeDocument/2006/relationships/hyperlink"/><Relationship Id="rId21128" Target="file:/C:/DesenvolvimentoUra/UraVoip_run/automationReport/reportGenerator/9DBBB" TargetMode="External" Type="http://schemas.openxmlformats.org/officeDocument/2006/relationships/hyperlink"/><Relationship Id="rId21129" Target="file:/C:/relatorio/20191007/LOGS/OK/URA1165_Hr_11.41.txt" TargetMode="External" Type="http://schemas.openxmlformats.org/officeDocument/2006/relationships/hyperlink"/><Relationship Id="rId2113" Target="file:/C:/relatorio/20191006/LOGS/OK/URA0503_Hr_04.28.txt" TargetMode="External" Type="http://schemas.openxmlformats.org/officeDocument/2006/relationships/hyperlink"/><Relationship Id="rId21130" Target="file:/C:/DesenvolvimentoUra/UraVoip_run/automationReport/reportGenerator/6B9AA" TargetMode="External" Type="http://schemas.openxmlformats.org/officeDocument/2006/relationships/hyperlink"/><Relationship Id="rId21131" Target="file:/C:/relatorio/20191006/LOGS/OK/URA1166_Hr_03.43.txt" TargetMode="External" Type="http://schemas.openxmlformats.org/officeDocument/2006/relationships/hyperlink"/><Relationship Id="rId21132" Target="file:/C:/relatorio/20191006/audios/URA1168_HR_0128_DATE_20191006.wav" TargetMode="External" Type="http://schemas.openxmlformats.org/officeDocument/2006/relationships/hyperlink"/><Relationship Id="rId21133" Target="file:/C:/relatorio/20191006/LOGS/OK/URA1168_Hr_01.34.txt" TargetMode="External" Type="http://schemas.openxmlformats.org/officeDocument/2006/relationships/hyperlink"/><Relationship Id="rId21134" Target="file:/C:/DesenvolvimentoUra/UraVoip_run/automationReport/reportGenerator/59A6B" TargetMode="External" Type="http://schemas.openxmlformats.org/officeDocument/2006/relationships/hyperlink"/><Relationship Id="rId21135" Target="file:/C:/relatorio/20191009/LOGS/OK/URA1171_Hr_12.45.txt" TargetMode="External" Type="http://schemas.openxmlformats.org/officeDocument/2006/relationships/hyperlink"/><Relationship Id="rId21136" Target="file:/C:/relatorio/20191007/audios/URA1181_HR_1400_DATE_20191007.wav" TargetMode="External" Type="http://schemas.openxmlformats.org/officeDocument/2006/relationships/hyperlink"/><Relationship Id="rId21137" Target="file:/C:/relatorio/20191007/LOGS/OK/URA1181_Hr_14.05.txt" TargetMode="External" Type="http://schemas.openxmlformats.org/officeDocument/2006/relationships/hyperlink"/><Relationship Id="rId21138" Target="file:/C:/relatorio/20191006/audios/URA1182_HR_0128_DATE_20191006.wav" TargetMode="External" Type="http://schemas.openxmlformats.org/officeDocument/2006/relationships/hyperlink"/><Relationship Id="rId21139" Target="file:/C:/relatorio/20191006/LOGS/OK/URA1182_Hr_15.22.txt" TargetMode="External" Type="http://schemas.openxmlformats.org/officeDocument/2006/relationships/hyperlink"/><Relationship Id="rId2114" Target="file:/C:/DesenvolvimentoUra/UraVoip_run/automationReport/reportGenerator/45AA6" TargetMode="External" Type="http://schemas.openxmlformats.org/officeDocument/2006/relationships/hyperlink"/><Relationship Id="rId21140" Target="file:/C:/DesenvolvimentoUra/UraVoip_run/automationReport/reportGenerator/7E69E" TargetMode="External" Type="http://schemas.openxmlformats.org/officeDocument/2006/relationships/hyperlink"/><Relationship Id="rId21141" Target="file:/C:/relatorio/20191006/LOGS/OK/URA1184_Hr_02.43.txt" TargetMode="External" Type="http://schemas.openxmlformats.org/officeDocument/2006/relationships/hyperlink"/><Relationship Id="rId21142" Target="file:/C:/DesenvolvimentoUra/UraVoip_run/automationReport/reportGenerator/5CCF0" TargetMode="External" Type="http://schemas.openxmlformats.org/officeDocument/2006/relationships/hyperlink"/><Relationship Id="rId21143" Target="file:/C:/relatorio/20191007/LOGS/OK/URA1187_Hr_15.26.txt" TargetMode="External" Type="http://schemas.openxmlformats.org/officeDocument/2006/relationships/hyperlink"/><Relationship Id="rId21144" Target="file:/C:/relatorio/20191008/audios/URA1189_HR_1545_DATE_20191008.wav" TargetMode="External" Type="http://schemas.openxmlformats.org/officeDocument/2006/relationships/hyperlink"/><Relationship Id="rId21145" Target="file:/C:/relatorio/20191008/LOGS/OK/URA1189_Hr_15.50.txt" TargetMode="External" Type="http://schemas.openxmlformats.org/officeDocument/2006/relationships/hyperlink"/><Relationship Id="rId21146" Target="file:/C:/relatorio/20191007/audios/URA1199_HR_1431_DATE_20191007.wav" TargetMode="External" Type="http://schemas.openxmlformats.org/officeDocument/2006/relationships/hyperlink"/><Relationship Id="rId21147" Target="file:/C:/relatorio/20191007/LOGS/OK/URA1199_Hr_14.36.txt" TargetMode="External" Type="http://schemas.openxmlformats.org/officeDocument/2006/relationships/hyperlink"/><Relationship Id="rId21148" Target="file:/C:/DesenvolvimentoUra/UraVoip_run/automationReport/reportGenerator/B2D50" TargetMode="External" Type="http://schemas.openxmlformats.org/officeDocument/2006/relationships/hyperlink"/><Relationship Id="rId21149" Target="file:/C:/relatorio/20191008/LOGS/OK/URA1204_Hr_06.21.txt" TargetMode="External" Type="http://schemas.openxmlformats.org/officeDocument/2006/relationships/hyperlink"/><Relationship Id="rId2115" Target="file:/C:/relatorio/20191006/LOGS/OK/URA0504_Hr_04.34.txt" TargetMode="External" Type="http://schemas.openxmlformats.org/officeDocument/2006/relationships/hyperlink"/><Relationship Id="rId21150" Target="file:/C:/DesenvolvimentoUra/UraVoip_run/automationReport/reportGenerator/7997E" TargetMode="External" Type="http://schemas.openxmlformats.org/officeDocument/2006/relationships/hyperlink"/><Relationship Id="rId21151" Target="file:/C:/relatorio/20191007/LOGS/OK/URA1207_Hr_19.15.txt" TargetMode="External" Type="http://schemas.openxmlformats.org/officeDocument/2006/relationships/hyperlink"/><Relationship Id="rId21152" Target="file:/C:/relatorio/20191006/audios/URA1208_HR_0128_DATE_20191006.wav" TargetMode="External" Type="http://schemas.openxmlformats.org/officeDocument/2006/relationships/hyperlink"/><Relationship Id="rId21153" Target="file:/C:/relatorio/20191006/LOGS/OK/URA1208_Hr_03.48.txt" TargetMode="External" Type="http://schemas.openxmlformats.org/officeDocument/2006/relationships/hyperlink"/><Relationship Id="rId21154" Target="file:/C:/DesenvolvimentoUra/UraVoip_run/automationReport/reportGenerator/5C269" TargetMode="External" Type="http://schemas.openxmlformats.org/officeDocument/2006/relationships/hyperlink"/><Relationship Id="rId21155" Target="file:/C:/relatorio/20191006/LOGS/OK/URA1210_Hr_14.19.txt" TargetMode="External" Type="http://schemas.openxmlformats.org/officeDocument/2006/relationships/hyperlink"/><Relationship Id="rId21156" Target="file:/C:/relatorio/20191006/audios/URA1222_HR_0128_DATE_20191006.wav" TargetMode="External" Type="http://schemas.openxmlformats.org/officeDocument/2006/relationships/hyperlink"/><Relationship Id="rId21157" Target="file:/C:/relatorio/20191006/LOGS/OK/URA1222_Hr_04.24.txt" TargetMode="External" Type="http://schemas.openxmlformats.org/officeDocument/2006/relationships/hyperlink"/><Relationship Id="rId21158" Target="file:/C:/DesenvolvimentoUra/UraVoip_run/automationReport/reportGenerator/9BAE5" TargetMode="External" Type="http://schemas.openxmlformats.org/officeDocument/2006/relationships/hyperlink"/><Relationship Id="rId21159" Target="file:/C:/relatorio/20191007/LOGS/OK/URA1240_Hr_14.50.txt" TargetMode="External" Type="http://schemas.openxmlformats.org/officeDocument/2006/relationships/hyperlink"/><Relationship Id="rId2116" Target="file:/C:/DesenvolvimentoUra/UraVoip_run/automationReport/reportGenerator/925C3" TargetMode="External" Type="http://schemas.openxmlformats.org/officeDocument/2006/relationships/hyperlink"/><Relationship Id="rId21160" Target="file:/C:/DesenvolvimentoUra/UraVoip_run/automationReport/reportGenerator/B689B" TargetMode="External" Type="http://schemas.openxmlformats.org/officeDocument/2006/relationships/hyperlink"/><Relationship Id="rId21161" Target="file:/C:/relatorio/20191006/LOGS/OK/URA1241_Hr_15.35.txt" TargetMode="External" Type="http://schemas.openxmlformats.org/officeDocument/2006/relationships/hyperlink"/><Relationship Id="rId21162" Target="file:/C:/relatorio/20191006/audios/URA1249_HR_0128_DATE_20191006.wav" TargetMode="External" Type="http://schemas.openxmlformats.org/officeDocument/2006/relationships/hyperlink"/><Relationship Id="rId21163" Target="file:/C:/relatorio/20191006/LOGS/OK/URA1249_Hr_15.45.txt" TargetMode="External" Type="http://schemas.openxmlformats.org/officeDocument/2006/relationships/hyperlink"/><Relationship Id="rId21164" Target="file:/C:/DesenvolvimentoUra/UraVoip_run/automationReport/reportGenerator/80AB3" TargetMode="External" Type="http://schemas.openxmlformats.org/officeDocument/2006/relationships/hyperlink"/><Relationship Id="rId21165" Target="file:/C:/relatorio/20191006/LOGS/OK/URA1251_Hr_01.43.txt" TargetMode="External" Type="http://schemas.openxmlformats.org/officeDocument/2006/relationships/hyperlink"/><Relationship Id="rId21166" Target="file:/C:/DesenvolvimentoUra/UraVoip_run/automationReport/reportGenerator/B689B" TargetMode="External" Type="http://schemas.openxmlformats.org/officeDocument/2006/relationships/hyperlink"/><Relationship Id="rId21167" Target="file:/C:/relatorio/20191006/LOGS/OK/URA1258_Hr_15.41.txt" TargetMode="External" Type="http://schemas.openxmlformats.org/officeDocument/2006/relationships/hyperlink"/><Relationship Id="rId21168" Target="file:/C:/relatorio/20191006/audios/URA1260_HR_0128_DATE_20191006.wav" TargetMode="External" Type="http://schemas.openxmlformats.org/officeDocument/2006/relationships/hyperlink"/><Relationship Id="rId21169" Target="file:/C:/relatorio/20191006/LOGS/OK/URA1260_Hr_14.36.txt" TargetMode="External" Type="http://schemas.openxmlformats.org/officeDocument/2006/relationships/hyperlink"/><Relationship Id="rId2117" Target="file:/C:/relatorio/20191006/LOGS/OK/URA0508_Hr_23.13.txt" TargetMode="External" Type="http://schemas.openxmlformats.org/officeDocument/2006/relationships/hyperlink"/><Relationship Id="rId21170" Target="file:/C:/DesenvolvimentoUra/UraVoip_run/automationReport/reportGenerator/A1E4D" TargetMode="External" Type="http://schemas.openxmlformats.org/officeDocument/2006/relationships/hyperlink"/><Relationship Id="rId21171" Target="file:/C:/relatorio/20191009/LOGS/OK/URA0678_Hr_13.57.txt" TargetMode="External" Type="http://schemas.openxmlformats.org/officeDocument/2006/relationships/hyperlink"/><Relationship Id="rId21172" Target="file:/C:/relatorio/20191006/audios/URA0002_HR_0130_DATE_20191006.wav" TargetMode="External" Type="http://schemas.openxmlformats.org/officeDocument/2006/relationships/hyperlink"/><Relationship Id="rId21173" Target="file:/C:/relatorio/20191006/LOGS/OK/URA0002_Hr_06.11.txt" TargetMode="External" Type="http://schemas.openxmlformats.org/officeDocument/2006/relationships/hyperlink"/><Relationship Id="rId21174" Target="file:/C:/DesenvolvimentoUra/UraVoip_run/automationReport/reportGenerator/9C6D3" TargetMode="External" Type="http://schemas.openxmlformats.org/officeDocument/2006/relationships/hyperlink"/><Relationship Id="rId21175" Target="file:/C:/relatorio/20191007/LOGS/OK/URA0135_Hr_01.20.txt" TargetMode="External" Type="http://schemas.openxmlformats.org/officeDocument/2006/relationships/hyperlink"/><Relationship Id="rId21176" Target="file:/C:/DesenvolvimentoUra/UraVoip_run/automationReport/reportGenerator/AD153" TargetMode="External" Type="http://schemas.openxmlformats.org/officeDocument/2006/relationships/hyperlink"/><Relationship Id="rId21177" Target="file:/C:/relatorio/20191006/LOGS/OK/URA0146_Hr_22.16.txt" TargetMode="External" Type="http://schemas.openxmlformats.org/officeDocument/2006/relationships/hyperlink"/><Relationship Id="rId21178" Target="file:/C:/DesenvolvimentoUra/UraVoip_run/automationReport/reportGenerator/AB402" TargetMode="External" Type="http://schemas.openxmlformats.org/officeDocument/2006/relationships/hyperlink"/><Relationship Id="rId21179" Target="file:/C:/relatorio/20191007/LOGS/OK/URA0152_Hr_06.11.txt" TargetMode="External" Type="http://schemas.openxmlformats.org/officeDocument/2006/relationships/hyperlink"/><Relationship Id="rId2118" Target="file:/C:/relatorio/20191006/audios/URA0544_HR_0127_DATE_20191006.wav" TargetMode="External" Type="http://schemas.openxmlformats.org/officeDocument/2006/relationships/hyperlink"/><Relationship Id="rId21180" Target="file:/C:/relatorio/20191008/audios/URA0214_HR_1656_DATE_20191008.wav" TargetMode="External" Type="http://schemas.openxmlformats.org/officeDocument/2006/relationships/hyperlink"/><Relationship Id="rId21181" Target="file:/C:/relatorio/20191009/LOGS/OK/URA0214_Hr_05.32.txt" TargetMode="External" Type="http://schemas.openxmlformats.org/officeDocument/2006/relationships/hyperlink"/><Relationship Id="rId21182" Target="file:/C:/DesenvolvimentoUra/UraVoip_run/automationReport/reportGenerator/51F64" TargetMode="External" Type="http://schemas.openxmlformats.org/officeDocument/2006/relationships/hyperlink"/><Relationship Id="rId21183" Target="file:/C:/relatorio/20191006/LOGS/OK/URA0216_Hr_10.28.txt" TargetMode="External" Type="http://schemas.openxmlformats.org/officeDocument/2006/relationships/hyperlink"/><Relationship Id="rId21184" Target="file:/C:/DesenvolvimentoUra/UraVoip_run/automationReport/reportGenerator/87246" TargetMode="External" Type="http://schemas.openxmlformats.org/officeDocument/2006/relationships/hyperlink"/><Relationship Id="rId21185" Target="file:/C:/relatorio/20191008/LOGS/OK/URA0217_Hr_23.36.txt" TargetMode="External" Type="http://schemas.openxmlformats.org/officeDocument/2006/relationships/hyperlink"/><Relationship Id="rId21186" Target="file:/C:/DesenvolvimentoUra/UraVoip_run/automationReport/reportGenerator/DBB37" TargetMode="External" Type="http://schemas.openxmlformats.org/officeDocument/2006/relationships/hyperlink"/><Relationship Id="rId21187" Target="file:/C:/relatorio/20191006/LOGS/OK/URA0250_Hr_08.55.txt" TargetMode="External" Type="http://schemas.openxmlformats.org/officeDocument/2006/relationships/hyperlink"/><Relationship Id="rId21188" Target="file:/C:/relatorio/20191006/audios/URA0253_HR_0130_DATE_20191006.wav" TargetMode="External" Type="http://schemas.openxmlformats.org/officeDocument/2006/relationships/hyperlink"/><Relationship Id="rId21189" Target="file:/C:/relatorio/20191006/LOGS/OK/URA0253_Hr_09.06.txt" TargetMode="External" Type="http://schemas.openxmlformats.org/officeDocument/2006/relationships/hyperlink"/><Relationship Id="rId2119" Target="file:/C:/relatorio/20191006/LOGS/OK/URA0544_Hr_09.12.txt" TargetMode="External" Type="http://schemas.openxmlformats.org/officeDocument/2006/relationships/hyperlink"/><Relationship Id="rId21190" Target="file:/C:/relatorio/20191007/audios/URA0268_HR_1826_DATE_20191007.wav" TargetMode="External" Type="http://schemas.openxmlformats.org/officeDocument/2006/relationships/hyperlink"/><Relationship Id="rId21191" Target="file:/C:/relatorio/20191008/LOGS/OK/URA0268_Hr_04.35.txt" TargetMode="External" Type="http://schemas.openxmlformats.org/officeDocument/2006/relationships/hyperlink"/><Relationship Id="rId21192" Target="file:/C:/DesenvolvimentoUra/UraVoip_run/automationReport/reportGenerator/6128A" TargetMode="External" Type="http://schemas.openxmlformats.org/officeDocument/2006/relationships/hyperlink"/><Relationship Id="rId21193" Target="file:/C:/relatorio/20191006/LOGS/OK/URA0337_Hr_04.06.txt" TargetMode="External" Type="http://schemas.openxmlformats.org/officeDocument/2006/relationships/hyperlink"/><Relationship Id="rId21194" Target="file:/C:/relatorio/20191008/audios/URA0343_HR_1656_DATE_20191008.wav" TargetMode="External" Type="http://schemas.openxmlformats.org/officeDocument/2006/relationships/hyperlink"/><Relationship Id="rId21195" Target="file:/C:/relatorio/20191008/LOGS/OK/URA0343_Hr_19.06.txt" TargetMode="External" Type="http://schemas.openxmlformats.org/officeDocument/2006/relationships/hyperlink"/><Relationship Id="rId21196" Target="file:/C:/relatorio/20191006/audios/URA0344_HR_0130_DATE_20191006.wav" TargetMode="External" Type="http://schemas.openxmlformats.org/officeDocument/2006/relationships/hyperlink"/><Relationship Id="rId21197" Target="file:/C:/relatorio/20191006/LOGS/OK/URA0344_Hr_10.54.txt" TargetMode="External" Type="http://schemas.openxmlformats.org/officeDocument/2006/relationships/hyperlink"/><Relationship Id="rId21198" Target="file:/C:/relatorio/20191006/audios/URA0349_HR_0130_DATE_20191006.wav" TargetMode="External" Type="http://schemas.openxmlformats.org/officeDocument/2006/relationships/hyperlink"/><Relationship Id="rId21199" Target="file:/C:/relatorio/20191006/LOGS/OK/URA0349_Hr_23.16.txt" TargetMode="External" Type="http://schemas.openxmlformats.org/officeDocument/2006/relationships/hyperlink"/><Relationship Id="rId212" Target="file:/C:/relatorio/20191006/audios/URA0002_HR_0130_DATE_20191006.wav" TargetMode="External" Type="http://schemas.openxmlformats.org/officeDocument/2006/relationships/hyperlink"/><Relationship Id="rId2120" Target="file:/C:/relatorio/20191006/audios/URA0548_HR_0127_DATE_20191006.wav" TargetMode="External" Type="http://schemas.openxmlformats.org/officeDocument/2006/relationships/hyperlink"/><Relationship Id="rId21200" Target="file:/C:/DesenvolvimentoUra/UraVoip_run/automationReport/reportGenerator/9060F" TargetMode="External" Type="http://schemas.openxmlformats.org/officeDocument/2006/relationships/hyperlink"/><Relationship Id="rId21201" Target="file:/C:/relatorio/20191007/LOGS/OK/URA0352_Hr_20.47.txt" TargetMode="External" Type="http://schemas.openxmlformats.org/officeDocument/2006/relationships/hyperlink"/><Relationship Id="rId21202" Target="file:/C:/DesenvolvimentoUra/UraVoip_run/automationReport/reportGenerator/A1843" TargetMode="External" Type="http://schemas.openxmlformats.org/officeDocument/2006/relationships/hyperlink"/><Relationship Id="rId21203" Target="file:/C:/relatorio/20191006/LOGS/OK/URA0381_Hr_18.11.txt" TargetMode="External" Type="http://schemas.openxmlformats.org/officeDocument/2006/relationships/hyperlink"/><Relationship Id="rId21204" Target="file:/C:/relatorio/20191006/audios/URA0383_HR_0130_DATE_20191006.wav" TargetMode="External" Type="http://schemas.openxmlformats.org/officeDocument/2006/relationships/hyperlink"/><Relationship Id="rId21205" Target="file:/C:/relatorio/20191006/LOGS/OK/URA0383_Hr_23.30.txt" TargetMode="External" Type="http://schemas.openxmlformats.org/officeDocument/2006/relationships/hyperlink"/><Relationship Id="rId21206" Target="file:/C:/relatorio/20191006/audios/URA0401_HR_0130_DATE_20191006.wav" TargetMode="External" Type="http://schemas.openxmlformats.org/officeDocument/2006/relationships/hyperlink"/><Relationship Id="rId21207" Target="file:/C:/relatorio/20191006/LOGS/OK/URA0401_Hr_05.05.txt" TargetMode="External" Type="http://schemas.openxmlformats.org/officeDocument/2006/relationships/hyperlink"/><Relationship Id="rId21208" Target="file:/C:/relatorio/20191006/audios/URA0404_HR_0130_DATE_20191006.wav" TargetMode="External" Type="http://schemas.openxmlformats.org/officeDocument/2006/relationships/hyperlink"/><Relationship Id="rId21209" Target="file:/C:/relatorio/20191006/LOGS/OK/URA0404_Hr_03.17.txt" TargetMode="External" Type="http://schemas.openxmlformats.org/officeDocument/2006/relationships/hyperlink"/><Relationship Id="rId2121" Target="file:/C:/relatorio/20191006/LOGS/OK/URA0548_Hr_09.16.txt" TargetMode="External" Type="http://schemas.openxmlformats.org/officeDocument/2006/relationships/hyperlink"/><Relationship Id="rId21210" Target="file:/C:/relatorio/20191006/audios/URA0431_HR_0130_DATE_20191006.wav" TargetMode="External" Type="http://schemas.openxmlformats.org/officeDocument/2006/relationships/hyperlink"/><Relationship Id="rId21211" Target="file:/C:/relatorio/20191007/LOGS/OK/URA0431_Hr_04.08.txt" TargetMode="External" Type="http://schemas.openxmlformats.org/officeDocument/2006/relationships/hyperlink"/><Relationship Id="rId21212" Target="file:/C:/DesenvolvimentoUra/UraVoip_run/automationReport/reportGenerator/1E044" TargetMode="External" Type="http://schemas.openxmlformats.org/officeDocument/2006/relationships/hyperlink"/><Relationship Id="rId21213" Target="file:/C:/relatorio/20191006/LOGS/OK/URA0503_Hr_04.28.txt" TargetMode="External" Type="http://schemas.openxmlformats.org/officeDocument/2006/relationships/hyperlink"/><Relationship Id="rId21214" Target="file:/C:/DesenvolvimentoUra/UraVoip_run/automationReport/reportGenerator/45AA6" TargetMode="External" Type="http://schemas.openxmlformats.org/officeDocument/2006/relationships/hyperlink"/><Relationship Id="rId21215" Target="file:/C:/relatorio/20191006/LOGS/OK/URA0504_Hr_04.34.txt" TargetMode="External" Type="http://schemas.openxmlformats.org/officeDocument/2006/relationships/hyperlink"/><Relationship Id="rId21216" Target="file:/C:/DesenvolvimentoUra/UraVoip_run/automationReport/reportGenerator/925C3" TargetMode="External" Type="http://schemas.openxmlformats.org/officeDocument/2006/relationships/hyperlink"/><Relationship Id="rId21217" Target="file:/C:/relatorio/20191006/LOGS/OK/URA0508_Hr_23.13.txt" TargetMode="External" Type="http://schemas.openxmlformats.org/officeDocument/2006/relationships/hyperlink"/><Relationship Id="rId21218" Target="file:/C:/relatorio/20191006/audios/URA0544_HR_0127_DATE_20191006.wav" TargetMode="External" Type="http://schemas.openxmlformats.org/officeDocument/2006/relationships/hyperlink"/><Relationship Id="rId21219" Target="file:/C:/relatorio/20191006/LOGS/OK/URA0544_Hr_09.12.txt" TargetMode="External" Type="http://schemas.openxmlformats.org/officeDocument/2006/relationships/hyperlink"/><Relationship Id="rId2122" Target="file:/C:/relatorio/20191006/audios/URA0550_HR_0127_DATE_20191006.wav" TargetMode="External" Type="http://schemas.openxmlformats.org/officeDocument/2006/relationships/hyperlink"/><Relationship Id="rId21220" Target="file:/C:/relatorio/20191006/audios/URA0548_HR_0127_DATE_20191006.wav" TargetMode="External" Type="http://schemas.openxmlformats.org/officeDocument/2006/relationships/hyperlink"/><Relationship Id="rId21221" Target="file:/C:/relatorio/20191006/LOGS/OK/URA0548_Hr_09.16.txt" TargetMode="External" Type="http://schemas.openxmlformats.org/officeDocument/2006/relationships/hyperlink"/><Relationship Id="rId21222" Target="file:/C:/relatorio/20191006/audios/URA0550_HR_0127_DATE_20191006.wav" TargetMode="External" Type="http://schemas.openxmlformats.org/officeDocument/2006/relationships/hyperlink"/><Relationship Id="rId21223" Target="file:/C:/relatorio/20191006/LOGS/OK/URA0550_Hr_09.20.txt" TargetMode="External" Type="http://schemas.openxmlformats.org/officeDocument/2006/relationships/hyperlink"/><Relationship Id="rId21224" Target="file:/C:/relatorio/20191006/audios/URA0551_HR_0127_DATE_20191006.wav" TargetMode="External" Type="http://schemas.openxmlformats.org/officeDocument/2006/relationships/hyperlink"/><Relationship Id="rId21225" Target="file:/C:/relatorio/20191006/LOGS/OK/URA0551_Hr_09.23.txt" TargetMode="External" Type="http://schemas.openxmlformats.org/officeDocument/2006/relationships/hyperlink"/><Relationship Id="rId21226" Target="file:/C:/DesenvolvimentoUra/UraVoip_run/automationReport/reportGenerator/03A31" TargetMode="External" Type="http://schemas.openxmlformats.org/officeDocument/2006/relationships/hyperlink"/><Relationship Id="rId21227" Target="file:/C:/relatorio/20191006/LOGS/OK/URA0557_Hr_18.17.txt" TargetMode="External" Type="http://schemas.openxmlformats.org/officeDocument/2006/relationships/hyperlink"/><Relationship Id="rId21228" Target="file:/C:/relatorio/20191006/audios/URA0563_HR_0127_DATE_20191006.wav" TargetMode="External" Type="http://schemas.openxmlformats.org/officeDocument/2006/relationships/hyperlink"/><Relationship Id="rId21229" Target="file:/C:/relatorio/20191006/LOGS/OK/URA0563_Hr_09.28.txt" TargetMode="External" Type="http://schemas.openxmlformats.org/officeDocument/2006/relationships/hyperlink"/><Relationship Id="rId2123" Target="file:/C:/relatorio/20191006/LOGS/OK/URA0550_Hr_09.20.txt" TargetMode="External" Type="http://schemas.openxmlformats.org/officeDocument/2006/relationships/hyperlink"/><Relationship Id="rId21230" Target="file:/C:/DesenvolvimentoUra/UraVoip_run/automationReport/reportGenerator/535F4" TargetMode="External" Type="http://schemas.openxmlformats.org/officeDocument/2006/relationships/hyperlink"/><Relationship Id="rId21231" Target="file:/C:/relatorio/20191007/LOGS/OK/URA0566_Hr_13.37.txt" TargetMode="External" Type="http://schemas.openxmlformats.org/officeDocument/2006/relationships/hyperlink"/><Relationship Id="rId21232" Target="file:/C:/relatorio/20191006/audios/URA0572_HR_0127_DATE_20191006.wav" TargetMode="External" Type="http://schemas.openxmlformats.org/officeDocument/2006/relationships/hyperlink"/><Relationship Id="rId21233" Target="file:/C:/relatorio/20191006/LOGS/OK/URA0572_Hr_07.22.txt" TargetMode="External" Type="http://schemas.openxmlformats.org/officeDocument/2006/relationships/hyperlink"/><Relationship Id="rId21234" Target="file:/C:/DesenvolvimentoUra/UraVoip_run/automationReport/reportGenerator/538E8" TargetMode="External" Type="http://schemas.openxmlformats.org/officeDocument/2006/relationships/hyperlink"/><Relationship Id="rId21235" Target="file:/C:/relatorio/20191006/LOGS/OK/URA0573_Hr_04.39.txt" TargetMode="External" Type="http://schemas.openxmlformats.org/officeDocument/2006/relationships/hyperlink"/><Relationship Id="rId21236" Target="file:/C:/relatorio/20191007/audios/URA0574_HR_1051_DATE_20191007.wav" TargetMode="External" Type="http://schemas.openxmlformats.org/officeDocument/2006/relationships/hyperlink"/><Relationship Id="rId21237" Target="file:/C:/relatorio/20191007/LOGS/OK/URA0574_Hr_13.30.txt" TargetMode="External" Type="http://schemas.openxmlformats.org/officeDocument/2006/relationships/hyperlink"/><Relationship Id="rId21238" Target="file:/C:/relatorio/20191006/audios/URA0575_HR_0127_DATE_20191006.wav" TargetMode="External" Type="http://schemas.openxmlformats.org/officeDocument/2006/relationships/hyperlink"/><Relationship Id="rId21239" Target="file:/C:/relatorio/20191006/LOGS/OK/URA0575_Hr_07.28.txt" TargetMode="External" Type="http://schemas.openxmlformats.org/officeDocument/2006/relationships/hyperlink"/><Relationship Id="rId2124" Target="file:/C:/relatorio/20191006/audios/URA0551_HR_0127_DATE_20191006.wav" TargetMode="External" Type="http://schemas.openxmlformats.org/officeDocument/2006/relationships/hyperlink"/><Relationship Id="rId21240" Target="file:/C:/DesenvolvimentoUra/UraVoip_run/automationReport/reportGenerator/191EF" TargetMode="External" Type="http://schemas.openxmlformats.org/officeDocument/2006/relationships/hyperlink"/><Relationship Id="rId21241" Target="file:/C:/relatorio/20191006/LOGS/OK/URA0576_Hr_07.33.txt" TargetMode="External" Type="http://schemas.openxmlformats.org/officeDocument/2006/relationships/hyperlink"/><Relationship Id="rId21242" Target="file:/C:/DesenvolvimentoUra/UraVoip_run/automationReport/reportGenerator/2450D" TargetMode="External" Type="http://schemas.openxmlformats.org/officeDocument/2006/relationships/hyperlink"/><Relationship Id="rId21243" Target="file:/C:/relatorio/20191006/LOGS/OK/URA0577_Hr_16.21.txt" TargetMode="External" Type="http://schemas.openxmlformats.org/officeDocument/2006/relationships/hyperlink"/><Relationship Id="rId21244" Target="file:/C:/DesenvolvimentoUra/UraVoip_run/automationReport/reportGenerator/7D440" TargetMode="External" Type="http://schemas.openxmlformats.org/officeDocument/2006/relationships/hyperlink"/><Relationship Id="rId21245" Target="file:/C:/relatorio/20191006/LOGS/OK/URA0586_Hr_14.31.txt" TargetMode="External" Type="http://schemas.openxmlformats.org/officeDocument/2006/relationships/hyperlink"/><Relationship Id="rId21246" Target="file:/C:/DesenvolvimentoUra/UraVoip_run/automationReport/reportGenerator/191EF" TargetMode="External" Type="http://schemas.openxmlformats.org/officeDocument/2006/relationships/hyperlink"/><Relationship Id="rId21247" Target="file:/C:/relatorio/20191006/LOGS/OK/URA0594_Hr_07.38.txt" TargetMode="External" Type="http://schemas.openxmlformats.org/officeDocument/2006/relationships/hyperlink"/><Relationship Id="rId21248" Target="file:/C:/relatorio/20191006/audios/URA0595_HR_0127_DATE_20191006.wav" TargetMode="External" Type="http://schemas.openxmlformats.org/officeDocument/2006/relationships/hyperlink"/><Relationship Id="rId21249" Target="file:/C:/relatorio/20191006/LOGS/OK/URA0595_Hr_17.48.txt" TargetMode="External" Type="http://schemas.openxmlformats.org/officeDocument/2006/relationships/hyperlink"/><Relationship Id="rId2125" Target="file:/C:/relatorio/20191006/LOGS/OK/URA0551_Hr_09.23.txt" TargetMode="External" Type="http://schemas.openxmlformats.org/officeDocument/2006/relationships/hyperlink"/><Relationship Id="rId21250" Target="file:/C:/DesenvolvimentoUra/UraVoip_run/automationReport/reportGenerator/191EF" TargetMode="External" Type="http://schemas.openxmlformats.org/officeDocument/2006/relationships/hyperlink"/><Relationship Id="rId21251" Target="file:/C:/relatorio/20191006/LOGS/OK/URA0596_Hr_07.42.txt" TargetMode="External" Type="http://schemas.openxmlformats.org/officeDocument/2006/relationships/hyperlink"/><Relationship Id="rId21252" Target="file:/C:/relatorio/20191006/audios/URA0597_HR_0127_DATE_20191006.wav" TargetMode="External" Type="http://schemas.openxmlformats.org/officeDocument/2006/relationships/hyperlink"/><Relationship Id="rId21253" Target="file:/C:/relatorio/20191006/LOGS/OK/URA0597_Hr_05.20.txt" TargetMode="External" Type="http://schemas.openxmlformats.org/officeDocument/2006/relationships/hyperlink"/><Relationship Id="rId21254" Target="file:/C:/DesenvolvimentoUra/UraVoip_run/automationReport/reportGenerator/191EF" TargetMode="External" Type="http://schemas.openxmlformats.org/officeDocument/2006/relationships/hyperlink"/><Relationship Id="rId21255" Target="file:/C:/relatorio/20191006/LOGS/OK/URA0599_Hr_07.47.txt" TargetMode="External" Type="http://schemas.openxmlformats.org/officeDocument/2006/relationships/hyperlink"/><Relationship Id="rId21256" Target="file:/C:/relatorio/20191006/audios/URA0601_HR_0127_DATE_20191006.wav" TargetMode="External" Type="http://schemas.openxmlformats.org/officeDocument/2006/relationships/hyperlink"/><Relationship Id="rId21257" Target="file:/C:/relatorio/20191006/LOGS/OK/URA0601_Hr_07.52.txt" TargetMode="External" Type="http://schemas.openxmlformats.org/officeDocument/2006/relationships/hyperlink"/><Relationship Id="rId21258" Target="file:/C:/relatorio/20191006/audios/URA0602_HR_0127_DATE_20191006.wav" TargetMode="External" Type="http://schemas.openxmlformats.org/officeDocument/2006/relationships/hyperlink"/><Relationship Id="rId21259" Target="file:/C:/relatorio/20191006/LOGS/OK/URA0602_Hr_17.54.txt" TargetMode="External" Type="http://schemas.openxmlformats.org/officeDocument/2006/relationships/hyperlink"/><Relationship Id="rId2126" Target="file:/C:/DesenvolvimentoUra/UraVoip_run/automationReport/reportGenerator/03A31" TargetMode="External" Type="http://schemas.openxmlformats.org/officeDocument/2006/relationships/hyperlink"/><Relationship Id="rId21260" Target="file:/C:/DesenvolvimentoUra/UraVoip_run/automationReport/reportGenerator/6209F" TargetMode="External" Type="http://schemas.openxmlformats.org/officeDocument/2006/relationships/hyperlink"/><Relationship Id="rId21261" Target="file:/C:/relatorio/20191006/LOGS/OK/URA0605_Hr_19.07.txt" TargetMode="External" Type="http://schemas.openxmlformats.org/officeDocument/2006/relationships/hyperlink"/><Relationship Id="rId21262" Target="file:/C:/DesenvolvimentoUra/UraVoip_run/automationReport/reportGenerator/836A5" TargetMode="External" Type="http://schemas.openxmlformats.org/officeDocument/2006/relationships/hyperlink"/><Relationship Id="rId21263" Target="file:/C:/relatorio/20191007/LOGS/OK/URA0606_Hr_03.26.txt" TargetMode="External" Type="http://schemas.openxmlformats.org/officeDocument/2006/relationships/hyperlink"/><Relationship Id="rId21264" Target="file:/C:/relatorio/20191006/audios/URA0607_HR_0127_DATE_20191006.wav" TargetMode="External" Type="http://schemas.openxmlformats.org/officeDocument/2006/relationships/hyperlink"/><Relationship Id="rId21265" Target="file:/C:/relatorio/20191006/LOGS/OK/URA0607_Hr_09.34.txt" TargetMode="External" Type="http://schemas.openxmlformats.org/officeDocument/2006/relationships/hyperlink"/><Relationship Id="rId21266" Target="file:/C:/DesenvolvimentoUra/UraVoip_run/automationReport/reportGenerator/F1A7D" TargetMode="External" Type="http://schemas.openxmlformats.org/officeDocument/2006/relationships/hyperlink"/><Relationship Id="rId21267" Target="file:/C:/relatorio/20191006/LOGS/OK/URA0608_Hr_09.37.txt" TargetMode="External" Type="http://schemas.openxmlformats.org/officeDocument/2006/relationships/hyperlink"/><Relationship Id="rId21268" Target="file:/C:/relatorio/20191006/audios/URA0609_HR_0127_DATE_20191006.wav" TargetMode="External" Type="http://schemas.openxmlformats.org/officeDocument/2006/relationships/hyperlink"/><Relationship Id="rId21269" Target="file:/C:/relatorio/20191006/LOGS/OK/URA0609_Hr_09.40.txt" TargetMode="External" Type="http://schemas.openxmlformats.org/officeDocument/2006/relationships/hyperlink"/><Relationship Id="rId2127" Target="file:/C:/relatorio/20191006/LOGS/OK/URA0557_Hr_18.17.txt" TargetMode="External" Type="http://schemas.openxmlformats.org/officeDocument/2006/relationships/hyperlink"/><Relationship Id="rId21270" Target="file:/C:/DesenvolvimentoUra/UraVoip_run/automationReport/reportGenerator/3546B" TargetMode="External" Type="http://schemas.openxmlformats.org/officeDocument/2006/relationships/hyperlink"/><Relationship Id="rId21271" Target="file:/C:/relatorio/20191006/LOGS/OK/URA0610_Hr_09.42.txt" TargetMode="External" Type="http://schemas.openxmlformats.org/officeDocument/2006/relationships/hyperlink"/><Relationship Id="rId21272" Target="file:/C:/DesenvolvimentoUra/UraVoip_run/automationReport/reportGenerator/3546B" TargetMode="External" Type="http://schemas.openxmlformats.org/officeDocument/2006/relationships/hyperlink"/><Relationship Id="rId21273" Target="file:/C:/relatorio/20191006/LOGS/OK/URA0611_Hr_09.45.txt" TargetMode="External" Type="http://schemas.openxmlformats.org/officeDocument/2006/relationships/hyperlink"/><Relationship Id="rId21274" Target="file:/C:/DesenvolvimentoUra/UraVoip_run/automationReport/reportGenerator/4B8C0" TargetMode="External" Type="http://schemas.openxmlformats.org/officeDocument/2006/relationships/hyperlink"/><Relationship Id="rId21275" Target="file:/C:/relatorio/20191007/LOGS/OK/URA0612_Hr_03.29.txt" TargetMode="External" Type="http://schemas.openxmlformats.org/officeDocument/2006/relationships/hyperlink"/><Relationship Id="rId21276" Target="file:/C:/relatorio/20191006/audios/URA0614_HR_0127_DATE_20191006.wav" TargetMode="External" Type="http://schemas.openxmlformats.org/officeDocument/2006/relationships/hyperlink"/><Relationship Id="rId21277" Target="file:/C:/relatorio/20191006/LOGS/OK/URA0614_Hr_09.52.txt" TargetMode="External" Type="http://schemas.openxmlformats.org/officeDocument/2006/relationships/hyperlink"/><Relationship Id="rId21278" Target="file:/C:/DesenvolvimentoUra/UraVoip_run/automationReport/reportGenerator/9710C" TargetMode="External" Type="http://schemas.openxmlformats.org/officeDocument/2006/relationships/hyperlink"/><Relationship Id="rId21279" Target="file:/C:/relatorio/20191006/LOGS/OK/URA0615_Hr_19.17.txt" TargetMode="External" Type="http://schemas.openxmlformats.org/officeDocument/2006/relationships/hyperlink"/><Relationship Id="rId2128" Target="file:/C:/relatorio/20191006/audios/URA0563_HR_0127_DATE_20191006.wav" TargetMode="External" Type="http://schemas.openxmlformats.org/officeDocument/2006/relationships/hyperlink"/><Relationship Id="rId21280" Target="file:/C:/relatorio/20191006/audios/URA0616_HR_0127_DATE_20191006.wav" TargetMode="External" Type="http://schemas.openxmlformats.org/officeDocument/2006/relationships/hyperlink"/><Relationship Id="rId21281" Target="file:/C:/relatorio/20191006/LOGS/OK/URA0616_Hr_06.19.txt" TargetMode="External" Type="http://schemas.openxmlformats.org/officeDocument/2006/relationships/hyperlink"/><Relationship Id="rId21282" Target="file:/C:/DesenvolvimentoUra/UraVoip_run/automationReport/reportGenerator/76BC4" TargetMode="External" Type="http://schemas.openxmlformats.org/officeDocument/2006/relationships/hyperlink"/><Relationship Id="rId21283" Target="file:/C:/relatorio/20191006/LOGS/OK/URA0627_Hr_10.01.txt" TargetMode="External" Type="http://schemas.openxmlformats.org/officeDocument/2006/relationships/hyperlink"/><Relationship Id="rId21284" Target="file:/C:/DesenvolvimentoUra/UraVoip_run/automationReport/reportGenerator/3D260" TargetMode="External" Type="http://schemas.openxmlformats.org/officeDocument/2006/relationships/hyperlink"/><Relationship Id="rId21285" Target="file:/C:/relatorio/20191006/LOGS/OK/URA0628_Hr_06.37.txt" TargetMode="External" Type="http://schemas.openxmlformats.org/officeDocument/2006/relationships/hyperlink"/><Relationship Id="rId21286" Target="file:/C:/DesenvolvimentoUra/UraVoip_run/automationReport/reportGenerator/B20D9" TargetMode="External" Type="http://schemas.openxmlformats.org/officeDocument/2006/relationships/hyperlink"/><Relationship Id="rId21287" Target="file:/C:/relatorio/20191006/LOGS/OK/URA0629_Hr_07.58.txt" TargetMode="External" Type="http://schemas.openxmlformats.org/officeDocument/2006/relationships/hyperlink"/><Relationship Id="rId21288" Target="file:/C:/relatorio/20191006/audios/URA0635_HR_0127_DATE_20191006.wav" TargetMode="External" Type="http://schemas.openxmlformats.org/officeDocument/2006/relationships/hyperlink"/><Relationship Id="rId21289" Target="file:/C:/relatorio/20191006/LOGS/OK/URA0635_Hr_08.04.txt" TargetMode="External" Type="http://schemas.openxmlformats.org/officeDocument/2006/relationships/hyperlink"/><Relationship Id="rId2129" Target="file:/C:/relatorio/20191006/LOGS/OK/URA0563_Hr_09.28.txt" TargetMode="External" Type="http://schemas.openxmlformats.org/officeDocument/2006/relationships/hyperlink"/><Relationship Id="rId21290" Target="file:/C:/DesenvolvimentoUra/UraVoip_run/automationReport/reportGenerator/DA2B2" TargetMode="External" Type="http://schemas.openxmlformats.org/officeDocument/2006/relationships/hyperlink"/><Relationship Id="rId21291" Target="file:/C:/relatorio/20191006/LOGS/OK/URA0636_Hr_17.32.txt" TargetMode="External" Type="http://schemas.openxmlformats.org/officeDocument/2006/relationships/hyperlink"/><Relationship Id="rId21292" Target="file:/C:/DesenvolvimentoUra/UraVoip_run/automationReport/reportGenerator/55A1E" TargetMode="External" Type="http://schemas.openxmlformats.org/officeDocument/2006/relationships/hyperlink"/><Relationship Id="rId21293" Target="file:/C:/relatorio/20191007/LOGS/OK/URA0637_Hr_02.12.txt" TargetMode="External" Type="http://schemas.openxmlformats.org/officeDocument/2006/relationships/hyperlink"/><Relationship Id="rId21294" Target="file:/C:/relatorio/20191006/audios/URA0639_HR_0127_DATE_20191006.wav" TargetMode="External" Type="http://schemas.openxmlformats.org/officeDocument/2006/relationships/hyperlink"/><Relationship Id="rId21295" Target="file:/C:/relatorio/20191006/LOGS/OK/URA0639_Hr_16.53.txt" TargetMode="External" Type="http://schemas.openxmlformats.org/officeDocument/2006/relationships/hyperlink"/><Relationship Id="rId21296" Target="file:/C:/DesenvolvimentoUra/UraVoip_run/automationReport/reportGenerator/79E6E" TargetMode="External" Type="http://schemas.openxmlformats.org/officeDocument/2006/relationships/hyperlink"/><Relationship Id="rId21297" Target="file:/C:/relatorio/20191006/LOGS/OK/URA0656_Hr_08.11.txt" TargetMode="External" Type="http://schemas.openxmlformats.org/officeDocument/2006/relationships/hyperlink"/><Relationship Id="rId21298" Target="file:/C:/DesenvolvimentoUra/UraVoip_run/automationReport/reportGenerator/C5322" TargetMode="External" Type="http://schemas.openxmlformats.org/officeDocument/2006/relationships/hyperlink"/><Relationship Id="rId21299" Target="file:/C:/relatorio/20191006/LOGS/OK/URA0657_Hr_05.33.txt" TargetMode="External" Type="http://schemas.openxmlformats.org/officeDocument/2006/relationships/hyperlink"/><Relationship Id="rId213" Target="file:/C:/relatorio/20191006/LOGS/OK/URA0002_Hr_06.11.txt" TargetMode="External" Type="http://schemas.openxmlformats.org/officeDocument/2006/relationships/hyperlink"/><Relationship Id="rId2130" Target="file:/C:/DesenvolvimentoUra/UraVoip_run/automationReport/reportGenerator/535F4" TargetMode="External" Type="http://schemas.openxmlformats.org/officeDocument/2006/relationships/hyperlink"/><Relationship Id="rId21300" Target="file:/C:/DesenvolvimentoUra/UraVoip_run/automationReport/reportGenerator/88733" TargetMode="External" Type="http://schemas.openxmlformats.org/officeDocument/2006/relationships/hyperlink"/><Relationship Id="rId21301" Target="file:/C:/relatorio/20191006/LOGS/OK/URA0658_Hr_08.17.txt" TargetMode="External" Type="http://schemas.openxmlformats.org/officeDocument/2006/relationships/hyperlink"/><Relationship Id="rId21302" Target="file:/C:/DesenvolvimentoUra/UraVoip_run/automationReport/reportGenerator/55A1E" TargetMode="External" Type="http://schemas.openxmlformats.org/officeDocument/2006/relationships/hyperlink"/><Relationship Id="rId21303" Target="file:/C:/relatorio/20191007/LOGS/OK/URA0659_Hr_02.19.txt" TargetMode="External" Type="http://schemas.openxmlformats.org/officeDocument/2006/relationships/hyperlink"/><Relationship Id="rId21304" Target="file:/C:/DesenvolvimentoUra/UraVoip_run/automationReport/reportGenerator/45380" TargetMode="External" Type="http://schemas.openxmlformats.org/officeDocument/2006/relationships/hyperlink"/><Relationship Id="rId21305" Target="file:/C:/relatorio/20191006/LOGS/OK/URA0661_Hr_08.21.txt" TargetMode="External" Type="http://schemas.openxmlformats.org/officeDocument/2006/relationships/hyperlink"/><Relationship Id="rId21306" Target="file:/C:/DesenvolvimentoUra/UraVoip_run/automationReport/reportGenerator/D4BD5" TargetMode="External" Type="http://schemas.openxmlformats.org/officeDocument/2006/relationships/hyperlink"/><Relationship Id="rId21307" Target="file:/C:/relatorio/20191009/LOGS/OK/URA0664_Hr_03.04.txt" TargetMode="External" Type="http://schemas.openxmlformats.org/officeDocument/2006/relationships/hyperlink"/><Relationship Id="rId21308" Target="file:/C:/DesenvolvimentoUra/UraVoip_run/automationReport/reportGenerator/E6CEE" TargetMode="External" Type="http://schemas.openxmlformats.org/officeDocument/2006/relationships/hyperlink"/><Relationship Id="rId21309" Target="file:/C:/relatorio/20191006/LOGS/OK/URA0667_Hr_10.04.txt" TargetMode="External" Type="http://schemas.openxmlformats.org/officeDocument/2006/relationships/hyperlink"/><Relationship Id="rId2131" Target="file:/C:/relatorio/20191007/LOGS/OK/URA0566_Hr_13.37.txt" TargetMode="External" Type="http://schemas.openxmlformats.org/officeDocument/2006/relationships/hyperlink"/><Relationship Id="rId21310" Target="file:/C:/DesenvolvimentoUra/UraVoip_run/automationReport/reportGenerator/51F56" TargetMode="External" Type="http://schemas.openxmlformats.org/officeDocument/2006/relationships/hyperlink"/><Relationship Id="rId21311" Target="file:/C:/relatorio/20191006/LOGS/OK/URA0668_Hr_19.20.txt" TargetMode="External" Type="http://schemas.openxmlformats.org/officeDocument/2006/relationships/hyperlink"/><Relationship Id="rId21312" Target="file:/C:/DesenvolvimentoUra/UraVoip_run/automationReport/reportGenerator/10B5E" TargetMode="External" Type="http://schemas.openxmlformats.org/officeDocument/2006/relationships/hyperlink"/><Relationship Id="rId21313" Target="file:/C:/relatorio/20191006/LOGS/OK/URA0669_Hr_10.09.txt" TargetMode="External" Type="http://schemas.openxmlformats.org/officeDocument/2006/relationships/hyperlink"/><Relationship Id="rId21314" Target="file:/C:/DesenvolvimentoUra/UraVoip_run/automationReport/reportGenerator/10B5E" TargetMode="External" Type="http://schemas.openxmlformats.org/officeDocument/2006/relationships/hyperlink"/><Relationship Id="rId21315" Target="file:/C:/relatorio/20191006/LOGS/OK/URA0670_Hr_10.13.txt" TargetMode="External" Type="http://schemas.openxmlformats.org/officeDocument/2006/relationships/hyperlink"/><Relationship Id="rId21316" Target="file:/C:/relatorio/20191007/audios/URA0671_HR_1827_DATE_20191007.wav" TargetMode="External" Type="http://schemas.openxmlformats.org/officeDocument/2006/relationships/hyperlink"/><Relationship Id="rId21317" Target="file:/C:/relatorio/20191007/LOGS/OK/URA0671_Hr_21.51.txt" TargetMode="External" Type="http://schemas.openxmlformats.org/officeDocument/2006/relationships/hyperlink"/><Relationship Id="rId21318" Target="file:/C:/relatorio/20191006/audios/URA0672_HR_0127_DATE_20191006.wav" TargetMode="External" Type="http://schemas.openxmlformats.org/officeDocument/2006/relationships/hyperlink"/><Relationship Id="rId21319" Target="file:/C:/relatorio/20191006/LOGS/OK/URA0672_Hr_10.17.txt" TargetMode="External" Type="http://schemas.openxmlformats.org/officeDocument/2006/relationships/hyperlink"/><Relationship Id="rId2132" Target="file:/C:/relatorio/20191006/audios/URA0572_HR_0127_DATE_20191006.wav" TargetMode="External" Type="http://schemas.openxmlformats.org/officeDocument/2006/relationships/hyperlink"/><Relationship Id="rId21320" Target="file:/C:/relatorio/20191006/audios/URA0673_HR_0127_DATE_20191006.wav" TargetMode="External" Type="http://schemas.openxmlformats.org/officeDocument/2006/relationships/hyperlink"/><Relationship Id="rId21321" Target="file:/C:/relatorio/20191006/LOGS/OK/URA0673_Hr_10.20.txt" TargetMode="External" Type="http://schemas.openxmlformats.org/officeDocument/2006/relationships/hyperlink"/><Relationship Id="rId21322" Target="file:/C:/relatorio/20191007/audios/URA0674_HR_1051_DATE_20191007.wav" TargetMode="External" Type="http://schemas.openxmlformats.org/officeDocument/2006/relationships/hyperlink"/><Relationship Id="rId21323" Target="file:/C:/relatorio/20191007/LOGS/OK/URA0674_Hr_14.53.txt" TargetMode="External" Type="http://schemas.openxmlformats.org/officeDocument/2006/relationships/hyperlink"/><Relationship Id="rId21324" Target="file:/C:/relatorio/20191006/audios/URA0676_HR_0127_DATE_20191006.wav" TargetMode="External" Type="http://schemas.openxmlformats.org/officeDocument/2006/relationships/hyperlink"/><Relationship Id="rId21325" Target="file:/C:/relatorio/20191006/LOGS/OK/URA0676_Hr_10.27.txt" TargetMode="External" Type="http://schemas.openxmlformats.org/officeDocument/2006/relationships/hyperlink"/><Relationship Id="rId21326" Target="file:/C:/relatorio/20191006/audios/URA0688_HR_0127_DATE_20191006.wav" TargetMode="External" Type="http://schemas.openxmlformats.org/officeDocument/2006/relationships/hyperlink"/><Relationship Id="rId21327" Target="file:/C:/relatorio/20191006/LOGS/OK/URA0688_Hr_10.34.txt" TargetMode="External" Type="http://schemas.openxmlformats.org/officeDocument/2006/relationships/hyperlink"/><Relationship Id="rId21328" Target="file:/C:/DesenvolvimentoUra/UraVoip_run/automationReport/reportGenerator/31AF5" TargetMode="External" Type="http://schemas.openxmlformats.org/officeDocument/2006/relationships/hyperlink"/><Relationship Id="rId21329" Target="file:/C:/relatorio/20191006/LOGS/OK/URA0689_Hr_07.04.txt" TargetMode="External" Type="http://schemas.openxmlformats.org/officeDocument/2006/relationships/hyperlink"/><Relationship Id="rId2133" Target="file:/C:/relatorio/20191006/LOGS/OK/URA0572_Hr_07.22.txt" TargetMode="External" Type="http://schemas.openxmlformats.org/officeDocument/2006/relationships/hyperlink"/><Relationship Id="rId21330" Target="file:/C:/DesenvolvimentoUra/UraVoip_run/automationReport/reportGenerator/45380" TargetMode="External" Type="http://schemas.openxmlformats.org/officeDocument/2006/relationships/hyperlink"/><Relationship Id="rId21331" Target="file:/C:/relatorio/20191006/LOGS/OK/URA0690_Hr_08.30.txt" TargetMode="External" Type="http://schemas.openxmlformats.org/officeDocument/2006/relationships/hyperlink"/><Relationship Id="rId21332" Target="file:/C:/DesenvolvimentoUra/UraVoip_run/automationReport/reportGenerator/3E779" TargetMode="External" Type="http://schemas.openxmlformats.org/officeDocument/2006/relationships/hyperlink"/><Relationship Id="rId21333" Target="file:/C:/relatorio/20191006/LOGS/OK/URA0691_Hr_05.55.txt" TargetMode="External" Type="http://schemas.openxmlformats.org/officeDocument/2006/relationships/hyperlink"/><Relationship Id="rId21334" Target="file:/C:/relatorio/20191006/audios/URA0697_HR_0127_DATE_20191006.wav" TargetMode="External" Type="http://schemas.openxmlformats.org/officeDocument/2006/relationships/hyperlink"/><Relationship Id="rId21335" Target="file:/C:/relatorio/20191006/LOGS/OK/URA0697_Hr_08.36.txt" TargetMode="External" Type="http://schemas.openxmlformats.org/officeDocument/2006/relationships/hyperlink"/><Relationship Id="rId21336" Target="file:/C:/DesenvolvimentoUra/UraVoip_run/automationReport/reportGenerator/B724C" TargetMode="External" Type="http://schemas.openxmlformats.org/officeDocument/2006/relationships/hyperlink"/><Relationship Id="rId21337" Target="file:/C:/relatorio/20191006/LOGS/OK/URA0698_Hr_05.01.txt" TargetMode="External" Type="http://schemas.openxmlformats.org/officeDocument/2006/relationships/hyperlink"/><Relationship Id="rId21338" Target="file:/C:/relatorio/20191006/audios/URA0699_HR_0127_DATE_20191006.wav" TargetMode="External" Type="http://schemas.openxmlformats.org/officeDocument/2006/relationships/hyperlink"/><Relationship Id="rId21339" Target="file:/C:/relatorio/20191006/LOGS/OK/URA0699_Hr_17.41.txt" TargetMode="External" Type="http://schemas.openxmlformats.org/officeDocument/2006/relationships/hyperlink"/><Relationship Id="rId2134" Target="file:/C:/DesenvolvimentoUra/UraVoip_run/automationReport/reportGenerator/538E8" TargetMode="External" Type="http://schemas.openxmlformats.org/officeDocument/2006/relationships/hyperlink"/><Relationship Id="rId21340" Target="file:/C:/DesenvolvimentoUra/UraVoip_run/automationReport/reportGenerator/1AA96" TargetMode="External" Type="http://schemas.openxmlformats.org/officeDocument/2006/relationships/hyperlink"/><Relationship Id="rId21341" Target="file:/C:/relatorio/20191006/LOGS/OK/URA0701_Hr_08.47.txt" TargetMode="External" Type="http://schemas.openxmlformats.org/officeDocument/2006/relationships/hyperlink"/><Relationship Id="rId21342" Target="file:/C:/DesenvolvimentoUra/UraVoip_run/automationReport/reportGenerator/1AA96" TargetMode="External" Type="http://schemas.openxmlformats.org/officeDocument/2006/relationships/hyperlink"/><Relationship Id="rId21343" Target="file:/C:/relatorio/20191006/LOGS/OK/URA0719_Hr_08.53.txt" TargetMode="External" Type="http://schemas.openxmlformats.org/officeDocument/2006/relationships/hyperlink"/><Relationship Id="rId21344" Target="file:/C:/relatorio/20191008/audios/URA0720_HR_1147_DATE_20191008.wav" TargetMode="External" Type="http://schemas.openxmlformats.org/officeDocument/2006/relationships/hyperlink"/><Relationship Id="rId21345" Target="file:/C:/relatorio/20191008/LOGS/OK/URA0720_Hr_14.31.txt" TargetMode="External" Type="http://schemas.openxmlformats.org/officeDocument/2006/relationships/hyperlink"/><Relationship Id="rId21346" Target="file:/C:/relatorio/20191006/audios/URA0721_HR_0127_DATE_20191006.wav" TargetMode="External" Type="http://schemas.openxmlformats.org/officeDocument/2006/relationships/hyperlink"/><Relationship Id="rId21347" Target="file:/C:/relatorio/20191006/LOGS/OK/URA0721_Hr_08.58.txt" TargetMode="External" Type="http://schemas.openxmlformats.org/officeDocument/2006/relationships/hyperlink"/><Relationship Id="rId21348" Target="file:/C:/relatorio/20191006/audios/URA0724_HR_0127_DATE_20191006.wav" TargetMode="External" Type="http://schemas.openxmlformats.org/officeDocument/2006/relationships/hyperlink"/><Relationship Id="rId21349" Target="file:/C:/relatorio/20191006/LOGS/OK/URA0724_Hr_09.03.txt" TargetMode="External" Type="http://schemas.openxmlformats.org/officeDocument/2006/relationships/hyperlink"/><Relationship Id="rId2135" Target="file:/C:/relatorio/20191006/LOGS/OK/URA0573_Hr_04.39.txt" TargetMode="External" Type="http://schemas.openxmlformats.org/officeDocument/2006/relationships/hyperlink"/><Relationship Id="rId21350" Target="file:/C:/relatorio/20191006/audios/URA0728_HR_0127_DATE_20191006.wav" TargetMode="External" Type="http://schemas.openxmlformats.org/officeDocument/2006/relationships/hyperlink"/><Relationship Id="rId21351" Target="file:/C:/relatorio/20191006/LOGS/OK/URA0728_Hr_06.10.txt" TargetMode="External" Type="http://schemas.openxmlformats.org/officeDocument/2006/relationships/hyperlink"/><Relationship Id="rId21352" Target="file:/C:/relatorio/20191008/audios/URA0773_HR_1147_DATE_20191008.wav" TargetMode="External" Type="http://schemas.openxmlformats.org/officeDocument/2006/relationships/hyperlink"/><Relationship Id="rId21353" Target="file:/C:/relatorio/20191008/LOGS/OK/URA0773_Hr_15.26.txt" TargetMode="External" Type="http://schemas.openxmlformats.org/officeDocument/2006/relationships/hyperlink"/><Relationship Id="rId21354" Target="file:/C:/relatorio/20191006/audios/URA0774_HR_0127_DATE_20191006.wav" TargetMode="External" Type="http://schemas.openxmlformats.org/officeDocument/2006/relationships/hyperlink"/><Relationship Id="rId21355" Target="file:/C:/relatorio/20191006/LOGS/OK/URA0774_Hr_07.11.txt" TargetMode="External" Type="http://schemas.openxmlformats.org/officeDocument/2006/relationships/hyperlink"/><Relationship Id="rId21356" Target="file:/C:/DesenvolvimentoUra/UraVoip_run/automationReport/reportGenerator/91220" TargetMode="External" Type="http://schemas.openxmlformats.org/officeDocument/2006/relationships/hyperlink"/><Relationship Id="rId21357" Target="file:/C:/relatorio/20191006/LOGS/OK/URA0805_Hr_01.40.txt" TargetMode="External" Type="http://schemas.openxmlformats.org/officeDocument/2006/relationships/hyperlink"/><Relationship Id="rId21358" Target="file:/C:/relatorio/20191006/audios/URA0809_HR_0127_DATE_20191006.wav" TargetMode="External" Type="http://schemas.openxmlformats.org/officeDocument/2006/relationships/hyperlink"/><Relationship Id="rId21359" Target="file:/C:/relatorio/20191006/LOGS/OK/URA0809_Hr_01.37.txt" TargetMode="External" Type="http://schemas.openxmlformats.org/officeDocument/2006/relationships/hyperlink"/><Relationship Id="rId2136" Target="file:/C:/relatorio/20191007/audios/URA0574_HR_1051_DATE_20191007.wav" TargetMode="External" Type="http://schemas.openxmlformats.org/officeDocument/2006/relationships/hyperlink"/><Relationship Id="rId21360" Target="file:/C:/DesenvolvimentoUra/UraVoip_run/automationReport/reportGenerator/SEM%20ID%20E%20&#193;UDIO%20DO%20LOG" TargetMode="External" Type="http://schemas.openxmlformats.org/officeDocument/2006/relationships/hyperlink"/><Relationship Id="rId21361" Target="file:/C:/relatorio/20191007/LOGS/OK/URA0810_Hr_18.36.txt" TargetMode="External" Type="http://schemas.openxmlformats.org/officeDocument/2006/relationships/hyperlink"/><Relationship Id="rId21362" Target="file:/C:/DesenvolvimentoUra/UraVoip_run/automationReport/reportGenerator/E925B" TargetMode="External" Type="http://schemas.openxmlformats.org/officeDocument/2006/relationships/hyperlink"/><Relationship Id="rId21363" Target="file:/C:/relatorio/20191009/LOGS/OK/URA0897_Hr_06.44.txt" TargetMode="External" Type="http://schemas.openxmlformats.org/officeDocument/2006/relationships/hyperlink"/><Relationship Id="rId21364" Target="file:/C:/relatorio/20191006/audios/URA1023_HR_0128_DATE_20191006.wav" TargetMode="External" Type="http://schemas.openxmlformats.org/officeDocument/2006/relationships/hyperlink"/><Relationship Id="rId21365" Target="file:/C:/relatorio/20191006/LOGS/OK/URA1023_Hr_12.06.txt" TargetMode="External" Type="http://schemas.openxmlformats.org/officeDocument/2006/relationships/hyperlink"/><Relationship Id="rId21366" Target="file:/C:/DesenvolvimentoUra/UraVoip_run/automationReport/reportGenerator/5011E" TargetMode="External" Type="http://schemas.openxmlformats.org/officeDocument/2006/relationships/hyperlink"/><Relationship Id="rId21367" Target="file:/C:/relatorio/20191006/LOGS/OK/URA1081_Hr_13.16.txt" TargetMode="External" Type="http://schemas.openxmlformats.org/officeDocument/2006/relationships/hyperlink"/><Relationship Id="rId21368" Target="file:/C:/DesenvolvimentoUra/UraVoip_run/automationReport/reportGenerator/186B4" TargetMode="External" Type="http://schemas.openxmlformats.org/officeDocument/2006/relationships/hyperlink"/><Relationship Id="rId21369" Target="file:/C:/relatorio/20191006/LOGS/OK/URA1084_Hr_13.24.txt" TargetMode="External" Type="http://schemas.openxmlformats.org/officeDocument/2006/relationships/hyperlink"/><Relationship Id="rId2137" Target="file:/C:/relatorio/20191007/LOGS/OK/URA0574_Hr_13.30.txt" TargetMode="External" Type="http://schemas.openxmlformats.org/officeDocument/2006/relationships/hyperlink"/><Relationship Id="rId21370" Target="file:/C:/relatorio/20191006/audios/URA1085_HR_0128_DATE_20191006.wav" TargetMode="External" Type="http://schemas.openxmlformats.org/officeDocument/2006/relationships/hyperlink"/><Relationship Id="rId21371" Target="file:/C:/relatorio/20191006/LOGS/OK/URA1085_Hr_13.29.txt" TargetMode="External" Type="http://schemas.openxmlformats.org/officeDocument/2006/relationships/hyperlink"/><Relationship Id="rId21372" Target="file:/C:/relatorio/20191006/audios/URA1104_HR_0128_DATE_20191006.wav" TargetMode="External" Type="http://schemas.openxmlformats.org/officeDocument/2006/relationships/hyperlink"/><Relationship Id="rId21373" Target="file:/C:/relatorio/20191006/LOGS/OK/URA1104_Hr_03.22.txt" TargetMode="External" Type="http://schemas.openxmlformats.org/officeDocument/2006/relationships/hyperlink"/><Relationship Id="rId21374" Target="file:/C:/DesenvolvimentoUra/UraVoip_run/automationReport/reportGenerator/69502" TargetMode="External" Type="http://schemas.openxmlformats.org/officeDocument/2006/relationships/hyperlink"/><Relationship Id="rId21375" Target="file:/C:/relatorio/20191008/LOGS/OK/URA1105_Hr_14.41.txt" TargetMode="External" Type="http://schemas.openxmlformats.org/officeDocument/2006/relationships/hyperlink"/><Relationship Id="rId21376" Target="file:/C:/relatorio/20191007/audios/URA1106_HR_1049_DATE_20191007.wav" TargetMode="External" Type="http://schemas.openxmlformats.org/officeDocument/2006/relationships/hyperlink"/><Relationship Id="rId21377" Target="file:/C:/relatorio/20191007/LOGS/OK/URA1106_Hr_11.40.txt" TargetMode="External" Type="http://schemas.openxmlformats.org/officeDocument/2006/relationships/hyperlink"/><Relationship Id="rId21378" Target="file:/C:/DesenvolvimentoUra/UraVoip_run/automationReport/reportGenerator/F9F7B" TargetMode="External" Type="http://schemas.openxmlformats.org/officeDocument/2006/relationships/hyperlink"/><Relationship Id="rId21379" Target="file:/C:/relatorio/20191007/LOGS/OK/URA1108_Hr_18.38.txt" TargetMode="External" Type="http://schemas.openxmlformats.org/officeDocument/2006/relationships/hyperlink"/><Relationship Id="rId2138" Target="file:/C:/relatorio/20191006/audios/URA0575_HR_0127_DATE_20191006.wav" TargetMode="External" Type="http://schemas.openxmlformats.org/officeDocument/2006/relationships/hyperlink"/><Relationship Id="rId21380" Target="file:/C:/relatorio/20191006/audios/URA1109_HR_0128_DATE_20191006.wav" TargetMode="External" Type="http://schemas.openxmlformats.org/officeDocument/2006/relationships/hyperlink"/><Relationship Id="rId21381" Target="file:/C:/relatorio/20191006/LOGS/OK/URA1109_Hr_03.28.txt" TargetMode="External" Type="http://schemas.openxmlformats.org/officeDocument/2006/relationships/hyperlink"/><Relationship Id="rId21382" Target="file:/C:/relatorio/20191008/audios/URA1110_HR_1438_DATE_20191008.wav" TargetMode="External" Type="http://schemas.openxmlformats.org/officeDocument/2006/relationships/hyperlink"/><Relationship Id="rId21383" Target="file:/C:/relatorio/20191008/LOGS/OK/URA1110_Hr_14.45.txt" TargetMode="External" Type="http://schemas.openxmlformats.org/officeDocument/2006/relationships/hyperlink"/><Relationship Id="rId21384" Target="file:/C:/relatorio/20191006/audios/URA1111_HR_0128_DATE_20191006.wav" TargetMode="External" Type="http://schemas.openxmlformats.org/officeDocument/2006/relationships/hyperlink"/><Relationship Id="rId21385" Target="file:/C:/relatorio/20191006/LOGS/OK/URA1111_Hr_03.32.txt" TargetMode="External" Type="http://schemas.openxmlformats.org/officeDocument/2006/relationships/hyperlink"/><Relationship Id="rId21386" Target="file:/C:/relatorio/20191008/audios/URA1112_HR_1438_DATE_20191008.wav" TargetMode="External" Type="http://schemas.openxmlformats.org/officeDocument/2006/relationships/hyperlink"/><Relationship Id="rId21387" Target="file:/C:/relatorio/20191008/LOGS/OK/URA1112_Hr_14.50.txt" TargetMode="External" Type="http://schemas.openxmlformats.org/officeDocument/2006/relationships/hyperlink"/><Relationship Id="rId21388" Target="file:/C:/relatorio/20191006/audios/URA1113_HR_0128_DATE_20191006.wav" TargetMode="External" Type="http://schemas.openxmlformats.org/officeDocument/2006/relationships/hyperlink"/><Relationship Id="rId21389" Target="file:/C:/relatorio/20191006/LOGS/OK/URA1113_Hr_03.37.txt" TargetMode="External" Type="http://schemas.openxmlformats.org/officeDocument/2006/relationships/hyperlink"/><Relationship Id="rId2139" Target="file:/C:/relatorio/20191006/LOGS/OK/URA0575_Hr_07.28.txt" TargetMode="External" Type="http://schemas.openxmlformats.org/officeDocument/2006/relationships/hyperlink"/><Relationship Id="rId21390" Target="file:/C:/relatorio/20191008/audios/URA1114_HR_1643_DATE_20191008.wav" TargetMode="External" Type="http://schemas.openxmlformats.org/officeDocument/2006/relationships/hyperlink"/><Relationship Id="rId21391" Target="file:/C:/relatorio/20191008/LOGS/OK/URA1114_Hr_18.16.txt" TargetMode="External" Type="http://schemas.openxmlformats.org/officeDocument/2006/relationships/hyperlink"/><Relationship Id="rId21392" Target="file:/C:/DesenvolvimentoUra/UraVoip_run/automationReport/reportGenerator/E2800" TargetMode="External" Type="http://schemas.openxmlformats.org/officeDocument/2006/relationships/hyperlink"/><Relationship Id="rId21393" Target="file:/C:/relatorio/20191007/LOGS/OK/URA1115_Hr_15.35.txt" TargetMode="External" Type="http://schemas.openxmlformats.org/officeDocument/2006/relationships/hyperlink"/><Relationship Id="rId21394" Target="file:/C:/relatorio/20191007/audios/URA1116_HR_1537_DATE_20191007.wav" TargetMode="External" Type="http://schemas.openxmlformats.org/officeDocument/2006/relationships/hyperlink"/><Relationship Id="rId21395" Target="file:/C:/relatorio/20191007/LOGS/OK/URA1116_Hr_15.42.txt" TargetMode="External" Type="http://schemas.openxmlformats.org/officeDocument/2006/relationships/hyperlink"/><Relationship Id="rId21396" Target="file:/C:/relatorio/20191007/audios/URA1117_HR_1603_DATE_20191007.wav" TargetMode="External" Type="http://schemas.openxmlformats.org/officeDocument/2006/relationships/hyperlink"/><Relationship Id="rId21397" Target="file:/C:/relatorio/20191007/LOGS/OK/URA1117_Hr_16.08.txt" TargetMode="External" Type="http://schemas.openxmlformats.org/officeDocument/2006/relationships/hyperlink"/><Relationship Id="rId21398" Target="file:/C:/relatorio/20191007/audios/URA1119_HR_1621_DATE_20191007.wav" TargetMode="External" Type="http://schemas.openxmlformats.org/officeDocument/2006/relationships/hyperlink"/><Relationship Id="rId21399" Target="file:/C:/relatorio/20191007/LOGS/OK/URA1119_Hr_16.26.txt" TargetMode="External" Type="http://schemas.openxmlformats.org/officeDocument/2006/relationships/hyperlink"/><Relationship Id="rId214" Target="file:/C:/DesenvolvimentoUra/UraVoip_run/automationReport/reportGenerator/9C6D3" TargetMode="External" Type="http://schemas.openxmlformats.org/officeDocument/2006/relationships/hyperlink"/><Relationship Id="rId2140" Target="file:/C:/DesenvolvimentoUra/UraVoip_run/automationReport/reportGenerator/191EF" TargetMode="External" Type="http://schemas.openxmlformats.org/officeDocument/2006/relationships/hyperlink"/><Relationship Id="rId21400" Target="file:/C:/relatorio/20191007/audios/URA1120_HR_1628_DATE_20191007.wav" TargetMode="External" Type="http://schemas.openxmlformats.org/officeDocument/2006/relationships/hyperlink"/><Relationship Id="rId21401" Target="file:/C:/relatorio/20191007/LOGS/OK/URA1120_Hr_16.34.txt" TargetMode="External" Type="http://schemas.openxmlformats.org/officeDocument/2006/relationships/hyperlink"/><Relationship Id="rId21402" Target="file:/C:/relatorio/20191007/audios/URA1123_HR_1706_DATE_20191007.wav" TargetMode="External" Type="http://schemas.openxmlformats.org/officeDocument/2006/relationships/hyperlink"/><Relationship Id="rId21403" Target="file:/C:/relatorio/20191007/LOGS/OK/URA1123_Hr_17.12.txt" TargetMode="External" Type="http://schemas.openxmlformats.org/officeDocument/2006/relationships/hyperlink"/><Relationship Id="rId21404" Target="file:/C:/DesenvolvimentoUra/UraVoip_run/automationReport/reportGenerator/F3560" TargetMode="External" Type="http://schemas.openxmlformats.org/officeDocument/2006/relationships/hyperlink"/><Relationship Id="rId21405" Target="file:/C:/relatorio/20191007/LOGS/OK/URA1125_Hr_19.46.txt" TargetMode="External" Type="http://schemas.openxmlformats.org/officeDocument/2006/relationships/hyperlink"/><Relationship Id="rId21406" Target="file:/C:/DesenvolvimentoUra/UraVoip_run/automationReport/reportGenerator/367D8" TargetMode="External" Type="http://schemas.openxmlformats.org/officeDocument/2006/relationships/hyperlink"/><Relationship Id="rId21407" Target="file:/C:/relatorio/20191008/LOGS/OK/URA1126_Hr_06.45.txt" TargetMode="External" Type="http://schemas.openxmlformats.org/officeDocument/2006/relationships/hyperlink"/><Relationship Id="rId21408" Target="file:/C:/DesenvolvimentoUra/UraVoip_run/automationReport/reportGenerator/6AA77" TargetMode="External" Type="http://schemas.openxmlformats.org/officeDocument/2006/relationships/hyperlink"/><Relationship Id="rId21409" Target="file:/C:/relatorio/20191007/LOGS/OK/URA1129_Hr_20.02.txt" TargetMode="External" Type="http://schemas.openxmlformats.org/officeDocument/2006/relationships/hyperlink"/><Relationship Id="rId2141" Target="file:/C:/relatorio/20191006/LOGS/OK/URA0576_Hr_07.33.txt" TargetMode="External" Type="http://schemas.openxmlformats.org/officeDocument/2006/relationships/hyperlink"/><Relationship Id="rId21410" Target="file:/C:/DesenvolvimentoUra/UraVoip_run/automationReport/reportGenerator/8F75E" TargetMode="External" Type="http://schemas.openxmlformats.org/officeDocument/2006/relationships/hyperlink"/><Relationship Id="rId21411" Target="file:/C:/relatorio/20191007/LOGS/OK/URA1139_Hr_13.54.txt" TargetMode="External" Type="http://schemas.openxmlformats.org/officeDocument/2006/relationships/hyperlink"/><Relationship Id="rId21412" Target="file:/C:/DesenvolvimentoUra/UraVoip_run/automationReport/reportGenerator/7E69E" TargetMode="External" Type="http://schemas.openxmlformats.org/officeDocument/2006/relationships/hyperlink"/><Relationship Id="rId21413" Target="file:/C:/relatorio/20191006/LOGS/OK/URA1142_Hr_02.37.txt" TargetMode="External" Type="http://schemas.openxmlformats.org/officeDocument/2006/relationships/hyperlink"/><Relationship Id="rId21414" Target="file:/C:/relatorio/20191007/audios/URA1157_HR_1355_DATE_20191007.wav" TargetMode="External" Type="http://schemas.openxmlformats.org/officeDocument/2006/relationships/hyperlink"/><Relationship Id="rId21415" Target="file:/C:/relatorio/20191007/LOGS/OK/URA1157_Hr_13.59.txt" TargetMode="External" Type="http://schemas.openxmlformats.org/officeDocument/2006/relationships/hyperlink"/><Relationship Id="rId21416" Target="file:/C:/DesenvolvimentoUra/UraVoip_run/automationReport/reportGenerator/9393F" TargetMode="External" Type="http://schemas.openxmlformats.org/officeDocument/2006/relationships/hyperlink"/><Relationship Id="rId21417" Target="file:/C:/relatorio/20191006/LOGS/OK/URA1158_Hr_15.13.txt" TargetMode="External" Type="http://schemas.openxmlformats.org/officeDocument/2006/relationships/hyperlink"/><Relationship Id="rId21418" Target="file:/C:/DesenvolvimentoUra/UraVoip_run/automationReport/reportGenerator/9DBBB" TargetMode="External" Type="http://schemas.openxmlformats.org/officeDocument/2006/relationships/hyperlink"/><Relationship Id="rId21419" Target="file:/C:/relatorio/20191007/LOGS/OK/URA1165_Hr_11.41.txt" TargetMode="External" Type="http://schemas.openxmlformats.org/officeDocument/2006/relationships/hyperlink"/><Relationship Id="rId2142" Target="file:/C:/DesenvolvimentoUra/UraVoip_run/automationReport/reportGenerator/2450D" TargetMode="External" Type="http://schemas.openxmlformats.org/officeDocument/2006/relationships/hyperlink"/><Relationship Id="rId21420" Target="file:/C:/DesenvolvimentoUra/UraVoip_run/automationReport/reportGenerator/6B9AA" TargetMode="External" Type="http://schemas.openxmlformats.org/officeDocument/2006/relationships/hyperlink"/><Relationship Id="rId21421" Target="file:/C:/relatorio/20191006/LOGS/OK/URA1166_Hr_03.43.txt" TargetMode="External" Type="http://schemas.openxmlformats.org/officeDocument/2006/relationships/hyperlink"/><Relationship Id="rId21422" Target="file:/C:/relatorio/20191006/audios/URA1168_HR_0128_DATE_20191006.wav" TargetMode="External" Type="http://schemas.openxmlformats.org/officeDocument/2006/relationships/hyperlink"/><Relationship Id="rId21423" Target="file:/C:/relatorio/20191006/LOGS/OK/URA1168_Hr_01.34.txt" TargetMode="External" Type="http://schemas.openxmlformats.org/officeDocument/2006/relationships/hyperlink"/><Relationship Id="rId21424" Target="file:/C:/DesenvolvimentoUra/UraVoip_run/automationReport/reportGenerator/59A6B" TargetMode="External" Type="http://schemas.openxmlformats.org/officeDocument/2006/relationships/hyperlink"/><Relationship Id="rId21425" Target="file:/C:/relatorio/20191009/LOGS/OK/URA1171_Hr_12.45.txt" TargetMode="External" Type="http://schemas.openxmlformats.org/officeDocument/2006/relationships/hyperlink"/><Relationship Id="rId21426" Target="file:/C:/relatorio/20191007/audios/URA1181_HR_1400_DATE_20191007.wav" TargetMode="External" Type="http://schemas.openxmlformats.org/officeDocument/2006/relationships/hyperlink"/><Relationship Id="rId21427" Target="file:/C:/relatorio/20191007/LOGS/OK/URA1181_Hr_14.05.txt" TargetMode="External" Type="http://schemas.openxmlformats.org/officeDocument/2006/relationships/hyperlink"/><Relationship Id="rId21428" Target="file:/C:/relatorio/20191006/audios/URA1182_HR_0128_DATE_20191006.wav" TargetMode="External" Type="http://schemas.openxmlformats.org/officeDocument/2006/relationships/hyperlink"/><Relationship Id="rId21429" Target="file:/C:/relatorio/20191006/LOGS/OK/URA1182_Hr_15.22.txt" TargetMode="External" Type="http://schemas.openxmlformats.org/officeDocument/2006/relationships/hyperlink"/><Relationship Id="rId2143" Target="file:/C:/relatorio/20191006/LOGS/OK/URA0577_Hr_16.21.txt" TargetMode="External" Type="http://schemas.openxmlformats.org/officeDocument/2006/relationships/hyperlink"/><Relationship Id="rId21430" Target="file:/C:/DesenvolvimentoUra/UraVoip_run/automationReport/reportGenerator/7E69E" TargetMode="External" Type="http://schemas.openxmlformats.org/officeDocument/2006/relationships/hyperlink"/><Relationship Id="rId21431" Target="file:/C:/relatorio/20191006/LOGS/OK/URA1184_Hr_02.43.txt" TargetMode="External" Type="http://schemas.openxmlformats.org/officeDocument/2006/relationships/hyperlink"/><Relationship Id="rId21432" Target="file:/C:/DesenvolvimentoUra/UraVoip_run/automationReport/reportGenerator/5CCF0" TargetMode="External" Type="http://schemas.openxmlformats.org/officeDocument/2006/relationships/hyperlink"/><Relationship Id="rId21433" Target="file:/C:/relatorio/20191007/LOGS/OK/URA1187_Hr_15.26.txt" TargetMode="External" Type="http://schemas.openxmlformats.org/officeDocument/2006/relationships/hyperlink"/><Relationship Id="rId21434" Target="file:/C:/relatorio/20191008/audios/URA1189_HR_1545_DATE_20191008.wav" TargetMode="External" Type="http://schemas.openxmlformats.org/officeDocument/2006/relationships/hyperlink"/><Relationship Id="rId21435" Target="file:/C:/relatorio/20191008/LOGS/OK/URA1189_Hr_15.50.txt" TargetMode="External" Type="http://schemas.openxmlformats.org/officeDocument/2006/relationships/hyperlink"/><Relationship Id="rId21436" Target="file:/C:/relatorio/20191007/audios/URA1199_HR_1431_DATE_20191007.wav" TargetMode="External" Type="http://schemas.openxmlformats.org/officeDocument/2006/relationships/hyperlink"/><Relationship Id="rId21437" Target="file:/C:/relatorio/20191007/LOGS/OK/URA1199_Hr_14.36.txt" TargetMode="External" Type="http://schemas.openxmlformats.org/officeDocument/2006/relationships/hyperlink"/><Relationship Id="rId21438" Target="file:/C:/DesenvolvimentoUra/UraVoip_run/automationReport/reportGenerator/B2D50" TargetMode="External" Type="http://schemas.openxmlformats.org/officeDocument/2006/relationships/hyperlink"/><Relationship Id="rId21439" Target="file:/C:/relatorio/20191008/LOGS/OK/URA1204_Hr_06.21.txt" TargetMode="External" Type="http://schemas.openxmlformats.org/officeDocument/2006/relationships/hyperlink"/><Relationship Id="rId2144" Target="file:/C:/DesenvolvimentoUra/UraVoip_run/automationReport/reportGenerator/7D440" TargetMode="External" Type="http://schemas.openxmlformats.org/officeDocument/2006/relationships/hyperlink"/><Relationship Id="rId21440" Target="file:/C:/DesenvolvimentoUra/UraVoip_run/automationReport/reportGenerator/7997E" TargetMode="External" Type="http://schemas.openxmlformats.org/officeDocument/2006/relationships/hyperlink"/><Relationship Id="rId21441" Target="file:/C:/relatorio/20191007/LOGS/OK/URA1207_Hr_19.15.txt" TargetMode="External" Type="http://schemas.openxmlformats.org/officeDocument/2006/relationships/hyperlink"/><Relationship Id="rId21442" Target="file:/C:/relatorio/20191006/audios/URA1208_HR_0128_DATE_20191006.wav" TargetMode="External" Type="http://schemas.openxmlformats.org/officeDocument/2006/relationships/hyperlink"/><Relationship Id="rId21443" Target="file:/C:/relatorio/20191006/LOGS/OK/URA1208_Hr_03.48.txt" TargetMode="External" Type="http://schemas.openxmlformats.org/officeDocument/2006/relationships/hyperlink"/><Relationship Id="rId21444" Target="file:/C:/DesenvolvimentoUra/UraVoip_run/automationReport/reportGenerator/5C269" TargetMode="External" Type="http://schemas.openxmlformats.org/officeDocument/2006/relationships/hyperlink"/><Relationship Id="rId21445" Target="file:/C:/relatorio/20191006/LOGS/OK/URA1210_Hr_14.19.txt" TargetMode="External" Type="http://schemas.openxmlformats.org/officeDocument/2006/relationships/hyperlink"/><Relationship Id="rId21446" Target="file:/C:/relatorio/20191006/audios/URA1222_HR_0128_DATE_20191006.wav" TargetMode="External" Type="http://schemas.openxmlformats.org/officeDocument/2006/relationships/hyperlink"/><Relationship Id="rId21447" Target="file:/C:/relatorio/20191006/LOGS/OK/URA1222_Hr_04.24.txt" TargetMode="External" Type="http://schemas.openxmlformats.org/officeDocument/2006/relationships/hyperlink"/><Relationship Id="rId21448" Target="file:/C:/DesenvolvimentoUra/UraVoip_run/automationReport/reportGenerator/9BAE5" TargetMode="External" Type="http://schemas.openxmlformats.org/officeDocument/2006/relationships/hyperlink"/><Relationship Id="rId21449" Target="file:/C:/relatorio/20191007/LOGS/OK/URA1240_Hr_14.50.txt" TargetMode="External" Type="http://schemas.openxmlformats.org/officeDocument/2006/relationships/hyperlink"/><Relationship Id="rId2145" Target="file:/C:/relatorio/20191006/LOGS/OK/URA0586_Hr_14.31.txt" TargetMode="External" Type="http://schemas.openxmlformats.org/officeDocument/2006/relationships/hyperlink"/><Relationship Id="rId21450" Target="file:/C:/DesenvolvimentoUra/UraVoip_run/automationReport/reportGenerator/B689B" TargetMode="External" Type="http://schemas.openxmlformats.org/officeDocument/2006/relationships/hyperlink"/><Relationship Id="rId21451" Target="file:/C:/relatorio/20191006/LOGS/OK/URA1241_Hr_15.35.txt" TargetMode="External" Type="http://schemas.openxmlformats.org/officeDocument/2006/relationships/hyperlink"/><Relationship Id="rId21452" Target="file:/C:/relatorio/20191006/audios/URA1249_HR_0128_DATE_20191006.wav" TargetMode="External" Type="http://schemas.openxmlformats.org/officeDocument/2006/relationships/hyperlink"/><Relationship Id="rId21453" Target="file:/C:/relatorio/20191006/LOGS/OK/URA1249_Hr_15.45.txt" TargetMode="External" Type="http://schemas.openxmlformats.org/officeDocument/2006/relationships/hyperlink"/><Relationship Id="rId21454" Target="file:/C:/DesenvolvimentoUra/UraVoip_run/automationReport/reportGenerator/80AB3" TargetMode="External" Type="http://schemas.openxmlformats.org/officeDocument/2006/relationships/hyperlink"/><Relationship Id="rId21455" Target="file:/C:/relatorio/20191006/LOGS/OK/URA1251_Hr_01.43.txt" TargetMode="External" Type="http://schemas.openxmlformats.org/officeDocument/2006/relationships/hyperlink"/><Relationship Id="rId21456" Target="file:/C:/DesenvolvimentoUra/UraVoip_run/automationReport/reportGenerator/B689B" TargetMode="External" Type="http://schemas.openxmlformats.org/officeDocument/2006/relationships/hyperlink"/><Relationship Id="rId21457" Target="file:/C:/relatorio/20191006/LOGS/OK/URA1258_Hr_15.41.txt" TargetMode="External" Type="http://schemas.openxmlformats.org/officeDocument/2006/relationships/hyperlink"/><Relationship Id="rId21458" Target="file:/C:/relatorio/20191006/audios/URA1260_HR_0128_DATE_20191006.wav" TargetMode="External" Type="http://schemas.openxmlformats.org/officeDocument/2006/relationships/hyperlink"/><Relationship Id="rId21459" Target="file:/C:/relatorio/20191006/LOGS/OK/URA1260_Hr_14.36.txt" TargetMode="External" Type="http://schemas.openxmlformats.org/officeDocument/2006/relationships/hyperlink"/><Relationship Id="rId2146" Target="file:/C:/DesenvolvimentoUra/UraVoip_run/automationReport/reportGenerator/191EF" TargetMode="External" Type="http://schemas.openxmlformats.org/officeDocument/2006/relationships/hyperlink"/><Relationship Id="rId21460" Target="file:/C:/DesenvolvimentoUra/UraVoip_run/automationReport/reportGenerator/A1E4D" TargetMode="External" Type="http://schemas.openxmlformats.org/officeDocument/2006/relationships/hyperlink"/><Relationship Id="rId21461" Target="file:/C:/relatorio/20191009/LOGS/OK/URA0678_Hr_13.57.txt" TargetMode="External" Type="http://schemas.openxmlformats.org/officeDocument/2006/relationships/hyperlink"/><Relationship Id="rId21462" Target="file:/C:/relatorio/20191009/audios/URA0251_HR_1116_DATE_20191009.wav" TargetMode="External" Type="http://schemas.openxmlformats.org/officeDocument/2006/relationships/hyperlink"/><Relationship Id="rId21463" Target="file:/C:/relatorio/20191009/LOGS/OK/URA0251_Hr_17.02.txt" TargetMode="External" Type="http://schemas.openxmlformats.org/officeDocument/2006/relationships/hyperlink"/><Relationship Id="rId2147" Target="file:/C:/relatorio/20191006/LOGS/OK/URA0594_Hr_07.38.txt" TargetMode="External" Type="http://schemas.openxmlformats.org/officeDocument/2006/relationships/hyperlink"/><Relationship Id="rId2148" Target="file:/C:/relatorio/20191006/audios/URA0595_HR_0127_DATE_20191006.wav" TargetMode="External" Type="http://schemas.openxmlformats.org/officeDocument/2006/relationships/hyperlink"/><Relationship Id="rId2149" Target="file:/C:/relatorio/20191006/LOGS/OK/URA0595_Hr_17.48.txt" TargetMode="External" Type="http://schemas.openxmlformats.org/officeDocument/2006/relationships/hyperlink"/><Relationship Id="rId215" Target="file:/C:/relatorio/20191007/LOGS/OK/URA0135_Hr_01.20.txt" TargetMode="External" Type="http://schemas.openxmlformats.org/officeDocument/2006/relationships/hyperlink"/><Relationship Id="rId2150" Target="file:/C:/DesenvolvimentoUra/UraVoip_run/automationReport/reportGenerator/191EF" TargetMode="External" Type="http://schemas.openxmlformats.org/officeDocument/2006/relationships/hyperlink"/><Relationship Id="rId2151" Target="file:/C:/relatorio/20191006/LOGS/OK/URA0596_Hr_07.42.txt" TargetMode="External" Type="http://schemas.openxmlformats.org/officeDocument/2006/relationships/hyperlink"/><Relationship Id="rId2152" Target="file:/C:/relatorio/20191006/audios/URA0597_HR_0127_DATE_20191006.wav" TargetMode="External" Type="http://schemas.openxmlformats.org/officeDocument/2006/relationships/hyperlink"/><Relationship Id="rId2153" Target="file:/C:/relatorio/20191006/LOGS/OK/URA0597_Hr_05.20.txt" TargetMode="External" Type="http://schemas.openxmlformats.org/officeDocument/2006/relationships/hyperlink"/><Relationship Id="rId2154" Target="file:/C:/DesenvolvimentoUra/UraVoip_run/automationReport/reportGenerator/191EF" TargetMode="External" Type="http://schemas.openxmlformats.org/officeDocument/2006/relationships/hyperlink"/><Relationship Id="rId2155" Target="file:/C:/relatorio/20191006/LOGS/OK/URA0599_Hr_07.47.txt" TargetMode="External" Type="http://schemas.openxmlformats.org/officeDocument/2006/relationships/hyperlink"/><Relationship Id="rId2156" Target="file:/C:/relatorio/20191006/audios/URA0601_HR_0127_DATE_20191006.wav" TargetMode="External" Type="http://schemas.openxmlformats.org/officeDocument/2006/relationships/hyperlink"/><Relationship Id="rId2157" Target="file:/C:/relatorio/20191006/LOGS/OK/URA0601_Hr_07.52.txt" TargetMode="External" Type="http://schemas.openxmlformats.org/officeDocument/2006/relationships/hyperlink"/><Relationship Id="rId2158" Target="file:/C:/relatorio/20191006/audios/URA0602_HR_0127_DATE_20191006.wav" TargetMode="External" Type="http://schemas.openxmlformats.org/officeDocument/2006/relationships/hyperlink"/><Relationship Id="rId2159" Target="file:/C:/relatorio/20191006/LOGS/OK/URA0602_Hr_17.54.txt" TargetMode="External" Type="http://schemas.openxmlformats.org/officeDocument/2006/relationships/hyperlink"/><Relationship Id="rId216" Target="file:/C:/DesenvolvimentoUra/UraVoip_run/automationReport/reportGenerator/AD153" TargetMode="External" Type="http://schemas.openxmlformats.org/officeDocument/2006/relationships/hyperlink"/><Relationship Id="rId2160" Target="file:/C:/DesenvolvimentoUra/UraVoip_run/automationReport/reportGenerator/6209F" TargetMode="External" Type="http://schemas.openxmlformats.org/officeDocument/2006/relationships/hyperlink"/><Relationship Id="rId2161" Target="file:/C:/relatorio/20191006/LOGS/OK/URA0605_Hr_19.07.txt" TargetMode="External" Type="http://schemas.openxmlformats.org/officeDocument/2006/relationships/hyperlink"/><Relationship Id="rId2162" Target="file:/C:/DesenvolvimentoUra/UraVoip_run/automationReport/reportGenerator/836A5" TargetMode="External" Type="http://schemas.openxmlformats.org/officeDocument/2006/relationships/hyperlink"/><Relationship Id="rId2163" Target="file:/C:/relatorio/20191007/LOGS/OK/URA0606_Hr_03.26.txt" TargetMode="External" Type="http://schemas.openxmlformats.org/officeDocument/2006/relationships/hyperlink"/><Relationship Id="rId2164" Target="file:/C:/relatorio/20191006/audios/URA0002_HR_0130_DATE_20191006.wav" TargetMode="External" Type="http://schemas.openxmlformats.org/officeDocument/2006/relationships/hyperlink"/><Relationship Id="rId2165" Target="file:/C:/relatorio/20191006/LOGS/OK/URA0002_Hr_06.11.txt" TargetMode="External" Type="http://schemas.openxmlformats.org/officeDocument/2006/relationships/hyperlink"/><Relationship Id="rId2166" Target="file:/C:/DesenvolvimentoUra/UraVoip_run/automationReport/reportGenerator/9C6D3" TargetMode="External" Type="http://schemas.openxmlformats.org/officeDocument/2006/relationships/hyperlink"/><Relationship Id="rId2167" Target="file:/C:/relatorio/20191007/LOGS/OK/URA0135_Hr_01.20.txt" TargetMode="External" Type="http://schemas.openxmlformats.org/officeDocument/2006/relationships/hyperlink"/><Relationship Id="rId2168" Target="file:/C:/DesenvolvimentoUra/UraVoip_run/automationReport/reportGenerator/AD153" TargetMode="External" Type="http://schemas.openxmlformats.org/officeDocument/2006/relationships/hyperlink"/><Relationship Id="rId2169" Target="file:/C:/relatorio/20191006/LOGS/OK/URA0146_Hr_22.16.txt" TargetMode="External" Type="http://schemas.openxmlformats.org/officeDocument/2006/relationships/hyperlink"/><Relationship Id="rId217" Target="file:/C:/relatorio/20191006/LOGS/OK/URA0146_Hr_22.16.txt" TargetMode="External" Type="http://schemas.openxmlformats.org/officeDocument/2006/relationships/hyperlink"/><Relationship Id="rId2170" Target="file:/C:/DesenvolvimentoUra/UraVoip_run/automationReport/reportGenerator/AB402" TargetMode="External" Type="http://schemas.openxmlformats.org/officeDocument/2006/relationships/hyperlink"/><Relationship Id="rId2171" Target="file:/C:/relatorio/20191007/LOGS/OK/URA0152_Hr_06.11.txt" TargetMode="External" Type="http://schemas.openxmlformats.org/officeDocument/2006/relationships/hyperlink"/><Relationship Id="rId2172" Target="file:/C:/relatorio/20191008/audios/URA0214_HR_1656_DATE_20191008.wav" TargetMode="External" Type="http://schemas.openxmlformats.org/officeDocument/2006/relationships/hyperlink"/><Relationship Id="rId2173" Target="file:/C:/relatorio/20191009/LOGS/OK/URA0214_Hr_05.32.txt" TargetMode="External" Type="http://schemas.openxmlformats.org/officeDocument/2006/relationships/hyperlink"/><Relationship Id="rId2174" Target="file:/C:/DesenvolvimentoUra/UraVoip_run/automationReport/reportGenerator/51F64" TargetMode="External" Type="http://schemas.openxmlformats.org/officeDocument/2006/relationships/hyperlink"/><Relationship Id="rId2175" Target="file:/C:/relatorio/20191006/LOGS/OK/URA0216_Hr_10.28.txt" TargetMode="External" Type="http://schemas.openxmlformats.org/officeDocument/2006/relationships/hyperlink"/><Relationship Id="rId2176" Target="file:/C:/DesenvolvimentoUra/UraVoip_run/automationReport/reportGenerator/87246" TargetMode="External" Type="http://schemas.openxmlformats.org/officeDocument/2006/relationships/hyperlink"/><Relationship Id="rId2177" Target="file:/C:/relatorio/20191008/LOGS/OK/URA0217_Hr_23.36.txt" TargetMode="External" Type="http://schemas.openxmlformats.org/officeDocument/2006/relationships/hyperlink"/><Relationship Id="rId2178" Target="file:/C:/DesenvolvimentoUra/UraVoip_run/automationReport/reportGenerator/DBB37" TargetMode="External" Type="http://schemas.openxmlformats.org/officeDocument/2006/relationships/hyperlink"/><Relationship Id="rId2179" Target="file:/C:/relatorio/20191006/LOGS/OK/URA0250_Hr_08.55.txt" TargetMode="External" Type="http://schemas.openxmlformats.org/officeDocument/2006/relationships/hyperlink"/><Relationship Id="rId218" Target="file:/C:/DesenvolvimentoUra/UraVoip_run/automationReport/reportGenerator/AB402" TargetMode="External" Type="http://schemas.openxmlformats.org/officeDocument/2006/relationships/hyperlink"/><Relationship Id="rId2180" Target="file:/C:/relatorio/20191006/audios/URA0253_HR_0130_DATE_20191006.wav" TargetMode="External" Type="http://schemas.openxmlformats.org/officeDocument/2006/relationships/hyperlink"/><Relationship Id="rId2181" Target="file:/C:/relatorio/20191006/LOGS/OK/URA0253_Hr_09.06.txt" TargetMode="External" Type="http://schemas.openxmlformats.org/officeDocument/2006/relationships/hyperlink"/><Relationship Id="rId2182" Target="file:/C:/relatorio/20191007/audios/URA0268_HR_1826_DATE_20191007.wav" TargetMode="External" Type="http://schemas.openxmlformats.org/officeDocument/2006/relationships/hyperlink"/><Relationship Id="rId2183" Target="file:/C:/relatorio/20191008/LOGS/OK/URA0268_Hr_04.35.txt" TargetMode="External" Type="http://schemas.openxmlformats.org/officeDocument/2006/relationships/hyperlink"/><Relationship Id="rId2184" Target="file:/C:/DesenvolvimentoUra/UraVoip_run/automationReport/reportGenerator/6128A" TargetMode="External" Type="http://schemas.openxmlformats.org/officeDocument/2006/relationships/hyperlink"/><Relationship Id="rId2185" Target="file:/C:/relatorio/20191006/LOGS/OK/URA0337_Hr_04.06.txt" TargetMode="External" Type="http://schemas.openxmlformats.org/officeDocument/2006/relationships/hyperlink"/><Relationship Id="rId2186" Target="file:/C:/relatorio/20191008/audios/URA0343_HR_1656_DATE_20191008.wav" TargetMode="External" Type="http://schemas.openxmlformats.org/officeDocument/2006/relationships/hyperlink"/><Relationship Id="rId2187" Target="file:/C:/relatorio/20191008/LOGS/OK/URA0343_Hr_19.06.txt" TargetMode="External" Type="http://schemas.openxmlformats.org/officeDocument/2006/relationships/hyperlink"/><Relationship Id="rId2188" Target="file:/C:/relatorio/20191006/audios/URA0344_HR_0130_DATE_20191006.wav" TargetMode="External" Type="http://schemas.openxmlformats.org/officeDocument/2006/relationships/hyperlink"/><Relationship Id="rId2189" Target="file:/C:/relatorio/20191006/LOGS/OK/URA0344_Hr_10.54.txt" TargetMode="External" Type="http://schemas.openxmlformats.org/officeDocument/2006/relationships/hyperlink"/><Relationship Id="rId219" Target="file:/C:/relatorio/20191007/LOGS/OK/URA0152_Hr_06.11.txt" TargetMode="External" Type="http://schemas.openxmlformats.org/officeDocument/2006/relationships/hyperlink"/><Relationship Id="rId2190" Target="file:/C:/relatorio/20191006/audios/URA0349_HR_0130_DATE_20191006.wav" TargetMode="External" Type="http://schemas.openxmlformats.org/officeDocument/2006/relationships/hyperlink"/><Relationship Id="rId2191" Target="file:/C:/relatorio/20191006/LOGS/OK/URA0349_Hr_23.16.txt" TargetMode="External" Type="http://schemas.openxmlformats.org/officeDocument/2006/relationships/hyperlink"/><Relationship Id="rId2192" Target="file:/C:/DesenvolvimentoUra/UraVoip_run/automationReport/reportGenerator/9060F" TargetMode="External" Type="http://schemas.openxmlformats.org/officeDocument/2006/relationships/hyperlink"/><Relationship Id="rId2193" Target="file:/C:/relatorio/20191007/LOGS/OK/URA0352_Hr_20.47.txt" TargetMode="External" Type="http://schemas.openxmlformats.org/officeDocument/2006/relationships/hyperlink"/><Relationship Id="rId2194" Target="file:/C:/DesenvolvimentoUra/UraVoip_run/automationReport/reportGenerator/A1843" TargetMode="External" Type="http://schemas.openxmlformats.org/officeDocument/2006/relationships/hyperlink"/><Relationship Id="rId2195" Target="file:/C:/relatorio/20191006/LOGS/OK/URA0381_Hr_18.11.txt" TargetMode="External" Type="http://schemas.openxmlformats.org/officeDocument/2006/relationships/hyperlink"/><Relationship Id="rId2196" Target="file:/C:/relatorio/20191006/audios/URA0383_HR_0130_DATE_20191006.wav" TargetMode="External" Type="http://schemas.openxmlformats.org/officeDocument/2006/relationships/hyperlink"/><Relationship Id="rId2197" Target="file:/C:/relatorio/20191006/LOGS/OK/URA0383_Hr_23.30.txt" TargetMode="External" Type="http://schemas.openxmlformats.org/officeDocument/2006/relationships/hyperlink"/><Relationship Id="rId2198" Target="file:/C:/relatorio/20191006/audios/URA0401_HR_0130_DATE_20191006.wav" TargetMode="External" Type="http://schemas.openxmlformats.org/officeDocument/2006/relationships/hyperlink"/><Relationship Id="rId2199" Target="file:/C:/relatorio/20191006/LOGS/OK/URA0401_Hr_05.05.txt" TargetMode="External" Type="http://schemas.openxmlformats.org/officeDocument/2006/relationships/hyperlink"/><Relationship Id="rId22" Target="file:/C:/relatorio/20191006/audios/URA0002_HR_0130_DATE_20191006.wav" TargetMode="External" Type="http://schemas.openxmlformats.org/officeDocument/2006/relationships/hyperlink"/><Relationship Id="rId220" Target="file:/C:/relatorio/20191008/audios/URA0214_HR_1656_DATE_20191008.wav" TargetMode="External" Type="http://schemas.openxmlformats.org/officeDocument/2006/relationships/hyperlink"/><Relationship Id="rId2200" Target="file:/C:/relatorio/20191006/audios/URA0404_HR_0130_DATE_20191006.wav" TargetMode="External" Type="http://schemas.openxmlformats.org/officeDocument/2006/relationships/hyperlink"/><Relationship Id="rId2201" Target="file:/C:/relatorio/20191006/LOGS/OK/URA0404_Hr_03.17.txt" TargetMode="External" Type="http://schemas.openxmlformats.org/officeDocument/2006/relationships/hyperlink"/><Relationship Id="rId2202" Target="file:/C:/relatorio/20191006/audios/URA0431_HR_0130_DATE_20191006.wav" TargetMode="External" Type="http://schemas.openxmlformats.org/officeDocument/2006/relationships/hyperlink"/><Relationship Id="rId2203" Target="file:/C:/relatorio/20191007/LOGS/OK/URA0431_Hr_04.08.txt" TargetMode="External" Type="http://schemas.openxmlformats.org/officeDocument/2006/relationships/hyperlink"/><Relationship Id="rId2204" Target="file:/C:/DesenvolvimentoUra/UraVoip_run/automationReport/reportGenerator/1E044" TargetMode="External" Type="http://schemas.openxmlformats.org/officeDocument/2006/relationships/hyperlink"/><Relationship Id="rId2205" Target="file:/C:/relatorio/20191006/LOGS/OK/URA0503_Hr_04.28.txt" TargetMode="External" Type="http://schemas.openxmlformats.org/officeDocument/2006/relationships/hyperlink"/><Relationship Id="rId2206" Target="file:/C:/DesenvolvimentoUra/UraVoip_run/automationReport/reportGenerator/45AA6" TargetMode="External" Type="http://schemas.openxmlformats.org/officeDocument/2006/relationships/hyperlink"/><Relationship Id="rId2207" Target="file:/C:/relatorio/20191006/LOGS/OK/URA0504_Hr_04.34.txt" TargetMode="External" Type="http://schemas.openxmlformats.org/officeDocument/2006/relationships/hyperlink"/><Relationship Id="rId2208" Target="file:/C:/DesenvolvimentoUra/UraVoip_run/automationReport/reportGenerator/925C3" TargetMode="External" Type="http://schemas.openxmlformats.org/officeDocument/2006/relationships/hyperlink"/><Relationship Id="rId2209" Target="file:/C:/relatorio/20191006/LOGS/OK/URA0508_Hr_23.13.txt" TargetMode="External" Type="http://schemas.openxmlformats.org/officeDocument/2006/relationships/hyperlink"/><Relationship Id="rId221" Target="file:/C:/relatorio/20191009/LOGS/OK/URA0214_Hr_05.32.txt" TargetMode="External" Type="http://schemas.openxmlformats.org/officeDocument/2006/relationships/hyperlink"/><Relationship Id="rId2210" Target="file:/C:/relatorio/20191006/audios/URA0544_HR_0127_DATE_20191006.wav" TargetMode="External" Type="http://schemas.openxmlformats.org/officeDocument/2006/relationships/hyperlink"/><Relationship Id="rId2211" Target="file:/C:/relatorio/20191006/LOGS/OK/URA0544_Hr_09.12.txt" TargetMode="External" Type="http://schemas.openxmlformats.org/officeDocument/2006/relationships/hyperlink"/><Relationship Id="rId2212" Target="file:/C:/relatorio/20191006/audios/URA0548_HR_0127_DATE_20191006.wav" TargetMode="External" Type="http://schemas.openxmlformats.org/officeDocument/2006/relationships/hyperlink"/><Relationship Id="rId2213" Target="file:/C:/relatorio/20191006/LOGS/OK/URA0548_Hr_09.16.txt" TargetMode="External" Type="http://schemas.openxmlformats.org/officeDocument/2006/relationships/hyperlink"/><Relationship Id="rId2214" Target="file:/C:/relatorio/20191006/audios/URA0550_HR_0127_DATE_20191006.wav" TargetMode="External" Type="http://schemas.openxmlformats.org/officeDocument/2006/relationships/hyperlink"/><Relationship Id="rId2215" Target="file:/C:/relatorio/20191006/LOGS/OK/URA0550_Hr_09.20.txt" TargetMode="External" Type="http://schemas.openxmlformats.org/officeDocument/2006/relationships/hyperlink"/><Relationship Id="rId2216" Target="file:/C:/relatorio/20191006/audios/URA0551_HR_0127_DATE_20191006.wav" TargetMode="External" Type="http://schemas.openxmlformats.org/officeDocument/2006/relationships/hyperlink"/><Relationship Id="rId2217" Target="file:/C:/relatorio/20191006/LOGS/OK/URA0551_Hr_09.23.txt" TargetMode="External" Type="http://schemas.openxmlformats.org/officeDocument/2006/relationships/hyperlink"/><Relationship Id="rId2218" Target="file:/C:/DesenvolvimentoUra/UraVoip_run/automationReport/reportGenerator/03A31" TargetMode="External" Type="http://schemas.openxmlformats.org/officeDocument/2006/relationships/hyperlink"/><Relationship Id="rId2219" Target="file:/C:/relatorio/20191006/LOGS/OK/URA0557_Hr_18.17.txt" TargetMode="External" Type="http://schemas.openxmlformats.org/officeDocument/2006/relationships/hyperlink"/><Relationship Id="rId222" Target="file:/C:/DesenvolvimentoUra/UraVoip_run/automationReport/reportGenerator/51F64" TargetMode="External" Type="http://schemas.openxmlformats.org/officeDocument/2006/relationships/hyperlink"/><Relationship Id="rId2220" Target="file:/C:/relatorio/20191006/audios/URA0563_HR_0127_DATE_20191006.wav" TargetMode="External" Type="http://schemas.openxmlformats.org/officeDocument/2006/relationships/hyperlink"/><Relationship Id="rId2221" Target="file:/C:/relatorio/20191006/LOGS/OK/URA0563_Hr_09.28.txt" TargetMode="External" Type="http://schemas.openxmlformats.org/officeDocument/2006/relationships/hyperlink"/><Relationship Id="rId2222" Target="file:/C:/DesenvolvimentoUra/UraVoip_run/automationReport/reportGenerator/535F4" TargetMode="External" Type="http://schemas.openxmlformats.org/officeDocument/2006/relationships/hyperlink"/><Relationship Id="rId2223" Target="file:/C:/relatorio/20191007/LOGS/OK/URA0566_Hr_13.37.txt" TargetMode="External" Type="http://schemas.openxmlformats.org/officeDocument/2006/relationships/hyperlink"/><Relationship Id="rId2224" Target="file:/C:/relatorio/20191006/audios/URA0572_HR_0127_DATE_20191006.wav" TargetMode="External" Type="http://schemas.openxmlformats.org/officeDocument/2006/relationships/hyperlink"/><Relationship Id="rId2225" Target="file:/C:/relatorio/20191006/LOGS/OK/URA0572_Hr_07.22.txt" TargetMode="External" Type="http://schemas.openxmlformats.org/officeDocument/2006/relationships/hyperlink"/><Relationship Id="rId2226" Target="file:/C:/DesenvolvimentoUra/UraVoip_run/automationReport/reportGenerator/538E8" TargetMode="External" Type="http://schemas.openxmlformats.org/officeDocument/2006/relationships/hyperlink"/><Relationship Id="rId2227" Target="file:/C:/relatorio/20191006/LOGS/OK/URA0573_Hr_04.39.txt" TargetMode="External" Type="http://schemas.openxmlformats.org/officeDocument/2006/relationships/hyperlink"/><Relationship Id="rId2228" Target="file:/C:/relatorio/20191007/audios/URA0574_HR_1051_DATE_20191007.wav" TargetMode="External" Type="http://schemas.openxmlformats.org/officeDocument/2006/relationships/hyperlink"/><Relationship Id="rId2229" Target="file:/C:/relatorio/20191007/LOGS/OK/URA0574_Hr_13.30.txt" TargetMode="External" Type="http://schemas.openxmlformats.org/officeDocument/2006/relationships/hyperlink"/><Relationship Id="rId223" Target="file:/C:/relatorio/20191006/LOGS/OK/URA0216_Hr_10.28.txt" TargetMode="External" Type="http://schemas.openxmlformats.org/officeDocument/2006/relationships/hyperlink"/><Relationship Id="rId2230" Target="file:/C:/relatorio/20191006/audios/URA0575_HR_0127_DATE_20191006.wav" TargetMode="External" Type="http://schemas.openxmlformats.org/officeDocument/2006/relationships/hyperlink"/><Relationship Id="rId2231" Target="file:/C:/relatorio/20191006/LOGS/OK/URA0575_Hr_07.28.txt" TargetMode="External" Type="http://schemas.openxmlformats.org/officeDocument/2006/relationships/hyperlink"/><Relationship Id="rId2232" Target="file:/C:/DesenvolvimentoUra/UraVoip_run/automationReport/reportGenerator/191EF" TargetMode="External" Type="http://schemas.openxmlformats.org/officeDocument/2006/relationships/hyperlink"/><Relationship Id="rId2233" Target="file:/C:/relatorio/20191006/LOGS/OK/URA0576_Hr_07.33.txt" TargetMode="External" Type="http://schemas.openxmlformats.org/officeDocument/2006/relationships/hyperlink"/><Relationship Id="rId2234" Target="file:/C:/DesenvolvimentoUra/UraVoip_run/automationReport/reportGenerator/2450D" TargetMode="External" Type="http://schemas.openxmlformats.org/officeDocument/2006/relationships/hyperlink"/><Relationship Id="rId2235" Target="file:/C:/relatorio/20191006/LOGS/OK/URA0577_Hr_16.21.txt" TargetMode="External" Type="http://schemas.openxmlformats.org/officeDocument/2006/relationships/hyperlink"/><Relationship Id="rId2236" Target="file:/C:/DesenvolvimentoUra/UraVoip_run/automationReport/reportGenerator/7D440" TargetMode="External" Type="http://schemas.openxmlformats.org/officeDocument/2006/relationships/hyperlink"/><Relationship Id="rId2237" Target="file:/C:/relatorio/20191006/LOGS/OK/URA0586_Hr_14.31.txt" TargetMode="External" Type="http://schemas.openxmlformats.org/officeDocument/2006/relationships/hyperlink"/><Relationship Id="rId2238" Target="file:/C:/DesenvolvimentoUra/UraVoip_run/automationReport/reportGenerator/191EF" TargetMode="External" Type="http://schemas.openxmlformats.org/officeDocument/2006/relationships/hyperlink"/><Relationship Id="rId2239" Target="file:/C:/relatorio/20191006/LOGS/OK/URA0594_Hr_07.38.txt" TargetMode="External" Type="http://schemas.openxmlformats.org/officeDocument/2006/relationships/hyperlink"/><Relationship Id="rId224" Target="file:/C:/DesenvolvimentoUra/UraVoip_run/automationReport/reportGenerator/87246" TargetMode="External" Type="http://schemas.openxmlformats.org/officeDocument/2006/relationships/hyperlink"/><Relationship Id="rId2240" Target="file:/C:/relatorio/20191006/audios/URA0595_HR_0127_DATE_20191006.wav" TargetMode="External" Type="http://schemas.openxmlformats.org/officeDocument/2006/relationships/hyperlink"/><Relationship Id="rId2241" Target="file:/C:/relatorio/20191006/LOGS/OK/URA0595_Hr_17.48.txt" TargetMode="External" Type="http://schemas.openxmlformats.org/officeDocument/2006/relationships/hyperlink"/><Relationship Id="rId2242" Target="file:/C:/DesenvolvimentoUra/UraVoip_run/automationReport/reportGenerator/191EF" TargetMode="External" Type="http://schemas.openxmlformats.org/officeDocument/2006/relationships/hyperlink"/><Relationship Id="rId2243" Target="file:/C:/relatorio/20191006/LOGS/OK/URA0596_Hr_07.42.txt" TargetMode="External" Type="http://schemas.openxmlformats.org/officeDocument/2006/relationships/hyperlink"/><Relationship Id="rId2244" Target="file:/C:/relatorio/20191006/audios/URA0597_HR_0127_DATE_20191006.wav" TargetMode="External" Type="http://schemas.openxmlformats.org/officeDocument/2006/relationships/hyperlink"/><Relationship Id="rId2245" Target="file:/C:/relatorio/20191006/LOGS/OK/URA0597_Hr_05.20.txt" TargetMode="External" Type="http://schemas.openxmlformats.org/officeDocument/2006/relationships/hyperlink"/><Relationship Id="rId2246" Target="file:/C:/DesenvolvimentoUra/UraVoip_run/automationReport/reportGenerator/191EF" TargetMode="External" Type="http://schemas.openxmlformats.org/officeDocument/2006/relationships/hyperlink"/><Relationship Id="rId2247" Target="file:/C:/relatorio/20191006/LOGS/OK/URA0599_Hr_07.47.txt" TargetMode="External" Type="http://schemas.openxmlformats.org/officeDocument/2006/relationships/hyperlink"/><Relationship Id="rId2248" Target="file:/C:/relatorio/20191006/audios/URA0601_HR_0127_DATE_20191006.wav" TargetMode="External" Type="http://schemas.openxmlformats.org/officeDocument/2006/relationships/hyperlink"/><Relationship Id="rId2249" Target="file:/C:/relatorio/20191006/LOGS/OK/URA0601_Hr_07.52.txt" TargetMode="External" Type="http://schemas.openxmlformats.org/officeDocument/2006/relationships/hyperlink"/><Relationship Id="rId225" Target="file:/C:/relatorio/20191008/LOGS/OK/URA0217_Hr_23.36.txt" TargetMode="External" Type="http://schemas.openxmlformats.org/officeDocument/2006/relationships/hyperlink"/><Relationship Id="rId2250" Target="file:/C:/relatorio/20191006/audios/URA0602_HR_0127_DATE_20191006.wav" TargetMode="External" Type="http://schemas.openxmlformats.org/officeDocument/2006/relationships/hyperlink"/><Relationship Id="rId2251" Target="file:/C:/relatorio/20191006/LOGS/OK/URA0602_Hr_17.54.txt" TargetMode="External" Type="http://schemas.openxmlformats.org/officeDocument/2006/relationships/hyperlink"/><Relationship Id="rId2252" Target="file:/C:/DesenvolvimentoUra/UraVoip_run/automationReport/reportGenerator/6209F" TargetMode="External" Type="http://schemas.openxmlformats.org/officeDocument/2006/relationships/hyperlink"/><Relationship Id="rId2253" Target="file:/C:/relatorio/20191006/LOGS/OK/URA0605_Hr_19.07.txt" TargetMode="External" Type="http://schemas.openxmlformats.org/officeDocument/2006/relationships/hyperlink"/><Relationship Id="rId2254" Target="file:/C:/DesenvolvimentoUra/UraVoip_run/automationReport/reportGenerator/836A5" TargetMode="External" Type="http://schemas.openxmlformats.org/officeDocument/2006/relationships/hyperlink"/><Relationship Id="rId2255" Target="file:/C:/relatorio/20191007/LOGS/OK/URA0606_Hr_03.26.txt" TargetMode="External" Type="http://schemas.openxmlformats.org/officeDocument/2006/relationships/hyperlink"/><Relationship Id="rId2256" Target="file:/C:/relatorio/20191006/audios/URA0607_HR_0127_DATE_20191006.wav" TargetMode="External" Type="http://schemas.openxmlformats.org/officeDocument/2006/relationships/hyperlink"/><Relationship Id="rId2257" Target="file:/C:/relatorio/20191006/LOGS/OK/URA0607_Hr_09.34.txt" TargetMode="External" Type="http://schemas.openxmlformats.org/officeDocument/2006/relationships/hyperlink"/><Relationship Id="rId2258" Target="file:/C:/relatorio/20191006/audios/URA0002_HR_0130_DATE_20191006.wav" TargetMode="External" Type="http://schemas.openxmlformats.org/officeDocument/2006/relationships/hyperlink"/><Relationship Id="rId2259" Target="file:/C:/relatorio/20191006/LOGS/OK/URA0002_Hr_06.11.txt" TargetMode="External" Type="http://schemas.openxmlformats.org/officeDocument/2006/relationships/hyperlink"/><Relationship Id="rId226" Target="file:/C:/DesenvolvimentoUra/UraVoip_run/automationReport/reportGenerator/DBB37" TargetMode="External" Type="http://schemas.openxmlformats.org/officeDocument/2006/relationships/hyperlink"/><Relationship Id="rId2260" Target="file:/C:/DesenvolvimentoUra/UraVoip_run/automationReport/reportGenerator/9C6D3" TargetMode="External" Type="http://schemas.openxmlformats.org/officeDocument/2006/relationships/hyperlink"/><Relationship Id="rId2261" Target="file:/C:/relatorio/20191007/LOGS/OK/URA0135_Hr_01.20.txt" TargetMode="External" Type="http://schemas.openxmlformats.org/officeDocument/2006/relationships/hyperlink"/><Relationship Id="rId2262" Target="file:/C:/DesenvolvimentoUra/UraVoip_run/automationReport/reportGenerator/AD153" TargetMode="External" Type="http://schemas.openxmlformats.org/officeDocument/2006/relationships/hyperlink"/><Relationship Id="rId2263" Target="file:/C:/relatorio/20191006/LOGS/OK/URA0146_Hr_22.16.txt" TargetMode="External" Type="http://schemas.openxmlformats.org/officeDocument/2006/relationships/hyperlink"/><Relationship Id="rId2264" Target="file:/C:/DesenvolvimentoUra/UraVoip_run/automationReport/reportGenerator/AB402" TargetMode="External" Type="http://schemas.openxmlformats.org/officeDocument/2006/relationships/hyperlink"/><Relationship Id="rId2265" Target="file:/C:/relatorio/20191007/LOGS/OK/URA0152_Hr_06.11.txt" TargetMode="External" Type="http://schemas.openxmlformats.org/officeDocument/2006/relationships/hyperlink"/><Relationship Id="rId2266" Target="file:/C:/relatorio/20191008/audios/URA0214_HR_1656_DATE_20191008.wav" TargetMode="External" Type="http://schemas.openxmlformats.org/officeDocument/2006/relationships/hyperlink"/><Relationship Id="rId2267" Target="file:/C:/relatorio/20191009/LOGS/OK/URA0214_Hr_05.32.txt" TargetMode="External" Type="http://schemas.openxmlformats.org/officeDocument/2006/relationships/hyperlink"/><Relationship Id="rId2268" Target="file:/C:/DesenvolvimentoUra/UraVoip_run/automationReport/reportGenerator/51F64" TargetMode="External" Type="http://schemas.openxmlformats.org/officeDocument/2006/relationships/hyperlink"/><Relationship Id="rId2269" Target="file:/C:/relatorio/20191006/LOGS/OK/URA0216_Hr_10.28.txt" TargetMode="External" Type="http://schemas.openxmlformats.org/officeDocument/2006/relationships/hyperlink"/><Relationship Id="rId227" Target="file:/C:/relatorio/20191006/LOGS/OK/URA0250_Hr_08.55.txt" TargetMode="External" Type="http://schemas.openxmlformats.org/officeDocument/2006/relationships/hyperlink"/><Relationship Id="rId2270" Target="file:/C:/DesenvolvimentoUra/UraVoip_run/automationReport/reportGenerator/87246" TargetMode="External" Type="http://schemas.openxmlformats.org/officeDocument/2006/relationships/hyperlink"/><Relationship Id="rId2271" Target="file:/C:/relatorio/20191008/LOGS/OK/URA0217_Hr_23.36.txt" TargetMode="External" Type="http://schemas.openxmlformats.org/officeDocument/2006/relationships/hyperlink"/><Relationship Id="rId2272" Target="file:/C:/DesenvolvimentoUra/UraVoip_run/automationReport/reportGenerator/DBB37" TargetMode="External" Type="http://schemas.openxmlformats.org/officeDocument/2006/relationships/hyperlink"/><Relationship Id="rId2273" Target="file:/C:/relatorio/20191006/LOGS/OK/URA0250_Hr_08.55.txt" TargetMode="External" Type="http://schemas.openxmlformats.org/officeDocument/2006/relationships/hyperlink"/><Relationship Id="rId2274" Target="file:/C:/relatorio/20191006/audios/URA0253_HR_0130_DATE_20191006.wav" TargetMode="External" Type="http://schemas.openxmlformats.org/officeDocument/2006/relationships/hyperlink"/><Relationship Id="rId2275" Target="file:/C:/relatorio/20191006/LOGS/OK/URA0253_Hr_09.06.txt" TargetMode="External" Type="http://schemas.openxmlformats.org/officeDocument/2006/relationships/hyperlink"/><Relationship Id="rId2276" Target="file:/C:/relatorio/20191007/audios/URA0268_HR_1826_DATE_20191007.wav" TargetMode="External" Type="http://schemas.openxmlformats.org/officeDocument/2006/relationships/hyperlink"/><Relationship Id="rId2277" Target="file:/C:/relatorio/20191008/LOGS/OK/URA0268_Hr_04.35.txt" TargetMode="External" Type="http://schemas.openxmlformats.org/officeDocument/2006/relationships/hyperlink"/><Relationship Id="rId2278" Target="file:/C:/DesenvolvimentoUra/UraVoip_run/automationReport/reportGenerator/6128A" TargetMode="External" Type="http://schemas.openxmlformats.org/officeDocument/2006/relationships/hyperlink"/><Relationship Id="rId2279" Target="file:/C:/relatorio/20191006/LOGS/OK/URA0337_Hr_04.06.txt" TargetMode="External" Type="http://schemas.openxmlformats.org/officeDocument/2006/relationships/hyperlink"/><Relationship Id="rId228" Target="file:/C:/relatorio/20191006/audios/URA0253_HR_0130_DATE_20191006.wav" TargetMode="External" Type="http://schemas.openxmlformats.org/officeDocument/2006/relationships/hyperlink"/><Relationship Id="rId2280" Target="file:/C:/relatorio/20191008/audios/URA0343_HR_1656_DATE_20191008.wav" TargetMode="External" Type="http://schemas.openxmlformats.org/officeDocument/2006/relationships/hyperlink"/><Relationship Id="rId2281" Target="file:/C:/relatorio/20191008/LOGS/OK/URA0343_Hr_19.06.txt" TargetMode="External" Type="http://schemas.openxmlformats.org/officeDocument/2006/relationships/hyperlink"/><Relationship Id="rId2282" Target="file:/C:/relatorio/20191006/audios/URA0344_HR_0130_DATE_20191006.wav" TargetMode="External" Type="http://schemas.openxmlformats.org/officeDocument/2006/relationships/hyperlink"/><Relationship Id="rId2283" Target="file:/C:/relatorio/20191006/LOGS/OK/URA0344_Hr_10.54.txt" TargetMode="External" Type="http://schemas.openxmlformats.org/officeDocument/2006/relationships/hyperlink"/><Relationship Id="rId2284" Target="file:/C:/relatorio/20191006/audios/URA0349_HR_0130_DATE_20191006.wav" TargetMode="External" Type="http://schemas.openxmlformats.org/officeDocument/2006/relationships/hyperlink"/><Relationship Id="rId2285" Target="file:/C:/relatorio/20191006/LOGS/OK/URA0349_Hr_23.16.txt" TargetMode="External" Type="http://schemas.openxmlformats.org/officeDocument/2006/relationships/hyperlink"/><Relationship Id="rId2286" Target="file:/C:/DesenvolvimentoUra/UraVoip_run/automationReport/reportGenerator/9060F" TargetMode="External" Type="http://schemas.openxmlformats.org/officeDocument/2006/relationships/hyperlink"/><Relationship Id="rId2287" Target="file:/C:/relatorio/20191007/LOGS/OK/URA0352_Hr_20.47.txt" TargetMode="External" Type="http://schemas.openxmlformats.org/officeDocument/2006/relationships/hyperlink"/><Relationship Id="rId2288" Target="file:/C:/DesenvolvimentoUra/UraVoip_run/automationReport/reportGenerator/A1843" TargetMode="External" Type="http://schemas.openxmlformats.org/officeDocument/2006/relationships/hyperlink"/><Relationship Id="rId2289" Target="file:/C:/relatorio/20191006/LOGS/OK/URA0381_Hr_18.11.txt" TargetMode="External" Type="http://schemas.openxmlformats.org/officeDocument/2006/relationships/hyperlink"/><Relationship Id="rId229" Target="file:/C:/relatorio/20191006/LOGS/OK/URA0253_Hr_09.06.txt" TargetMode="External" Type="http://schemas.openxmlformats.org/officeDocument/2006/relationships/hyperlink"/><Relationship Id="rId2290" Target="file:/C:/relatorio/20191006/audios/URA0383_HR_0130_DATE_20191006.wav" TargetMode="External" Type="http://schemas.openxmlformats.org/officeDocument/2006/relationships/hyperlink"/><Relationship Id="rId2291" Target="file:/C:/relatorio/20191006/LOGS/OK/URA0383_Hr_23.30.txt" TargetMode="External" Type="http://schemas.openxmlformats.org/officeDocument/2006/relationships/hyperlink"/><Relationship Id="rId2292" Target="file:/C:/relatorio/20191006/audios/URA0401_HR_0130_DATE_20191006.wav" TargetMode="External" Type="http://schemas.openxmlformats.org/officeDocument/2006/relationships/hyperlink"/><Relationship Id="rId2293" Target="file:/C:/relatorio/20191006/LOGS/OK/URA0401_Hr_05.05.txt" TargetMode="External" Type="http://schemas.openxmlformats.org/officeDocument/2006/relationships/hyperlink"/><Relationship Id="rId2294" Target="file:/C:/relatorio/20191006/audios/URA0404_HR_0130_DATE_20191006.wav" TargetMode="External" Type="http://schemas.openxmlformats.org/officeDocument/2006/relationships/hyperlink"/><Relationship Id="rId2295" Target="file:/C:/relatorio/20191006/LOGS/OK/URA0404_Hr_03.17.txt" TargetMode="External" Type="http://schemas.openxmlformats.org/officeDocument/2006/relationships/hyperlink"/><Relationship Id="rId2296" Target="file:/C:/relatorio/20191006/audios/URA0431_HR_0130_DATE_20191006.wav" TargetMode="External" Type="http://schemas.openxmlformats.org/officeDocument/2006/relationships/hyperlink"/><Relationship Id="rId2297" Target="file:/C:/relatorio/20191007/LOGS/OK/URA0431_Hr_04.08.txt" TargetMode="External" Type="http://schemas.openxmlformats.org/officeDocument/2006/relationships/hyperlink"/><Relationship Id="rId2298" Target="file:/C:/DesenvolvimentoUra/UraVoip_run/automationReport/reportGenerator/1E044" TargetMode="External" Type="http://schemas.openxmlformats.org/officeDocument/2006/relationships/hyperlink"/><Relationship Id="rId2299" Target="file:/C:/relatorio/20191006/LOGS/OK/URA0503_Hr_04.28.txt" TargetMode="External" Type="http://schemas.openxmlformats.org/officeDocument/2006/relationships/hyperlink"/><Relationship Id="rId23" Target="file:/C:/relatorio/20191006/LOGS/OK/URA0002_Hr_06.11.txt" TargetMode="External" Type="http://schemas.openxmlformats.org/officeDocument/2006/relationships/hyperlink"/><Relationship Id="rId230" Target="file:/C:/relatorio/20191007/audios/URA0268_HR_1826_DATE_20191007.wav" TargetMode="External" Type="http://schemas.openxmlformats.org/officeDocument/2006/relationships/hyperlink"/><Relationship Id="rId2300" Target="file:/C:/DesenvolvimentoUra/UraVoip_run/automationReport/reportGenerator/45AA6" TargetMode="External" Type="http://schemas.openxmlformats.org/officeDocument/2006/relationships/hyperlink"/><Relationship Id="rId2301" Target="file:/C:/relatorio/20191006/LOGS/OK/URA0504_Hr_04.34.txt" TargetMode="External" Type="http://schemas.openxmlformats.org/officeDocument/2006/relationships/hyperlink"/><Relationship Id="rId2302" Target="file:/C:/DesenvolvimentoUra/UraVoip_run/automationReport/reportGenerator/925C3" TargetMode="External" Type="http://schemas.openxmlformats.org/officeDocument/2006/relationships/hyperlink"/><Relationship Id="rId2303" Target="file:/C:/relatorio/20191006/LOGS/OK/URA0508_Hr_23.13.txt" TargetMode="External" Type="http://schemas.openxmlformats.org/officeDocument/2006/relationships/hyperlink"/><Relationship Id="rId2304" Target="file:/C:/relatorio/20191006/audios/URA0544_HR_0127_DATE_20191006.wav" TargetMode="External" Type="http://schemas.openxmlformats.org/officeDocument/2006/relationships/hyperlink"/><Relationship Id="rId2305" Target="file:/C:/relatorio/20191006/LOGS/OK/URA0544_Hr_09.12.txt" TargetMode="External" Type="http://schemas.openxmlformats.org/officeDocument/2006/relationships/hyperlink"/><Relationship Id="rId2306" Target="file:/C:/relatorio/20191006/audios/URA0548_HR_0127_DATE_20191006.wav" TargetMode="External" Type="http://schemas.openxmlformats.org/officeDocument/2006/relationships/hyperlink"/><Relationship Id="rId2307" Target="file:/C:/relatorio/20191006/LOGS/OK/URA0548_Hr_09.16.txt" TargetMode="External" Type="http://schemas.openxmlformats.org/officeDocument/2006/relationships/hyperlink"/><Relationship Id="rId2308" Target="file:/C:/relatorio/20191006/audios/URA0550_HR_0127_DATE_20191006.wav" TargetMode="External" Type="http://schemas.openxmlformats.org/officeDocument/2006/relationships/hyperlink"/><Relationship Id="rId2309" Target="file:/C:/relatorio/20191006/LOGS/OK/URA0550_Hr_09.20.txt" TargetMode="External" Type="http://schemas.openxmlformats.org/officeDocument/2006/relationships/hyperlink"/><Relationship Id="rId231" Target="file:/C:/relatorio/20191008/LOGS/OK/URA0268_Hr_04.35.txt" TargetMode="External" Type="http://schemas.openxmlformats.org/officeDocument/2006/relationships/hyperlink"/><Relationship Id="rId2310" Target="file:/C:/relatorio/20191006/audios/URA0551_HR_0127_DATE_20191006.wav" TargetMode="External" Type="http://schemas.openxmlformats.org/officeDocument/2006/relationships/hyperlink"/><Relationship Id="rId2311" Target="file:/C:/relatorio/20191006/LOGS/OK/URA0551_Hr_09.23.txt" TargetMode="External" Type="http://schemas.openxmlformats.org/officeDocument/2006/relationships/hyperlink"/><Relationship Id="rId2312" Target="file:/C:/DesenvolvimentoUra/UraVoip_run/automationReport/reportGenerator/03A31" TargetMode="External" Type="http://schemas.openxmlformats.org/officeDocument/2006/relationships/hyperlink"/><Relationship Id="rId2313" Target="file:/C:/relatorio/20191006/LOGS/OK/URA0557_Hr_18.17.txt" TargetMode="External" Type="http://schemas.openxmlformats.org/officeDocument/2006/relationships/hyperlink"/><Relationship Id="rId2314" Target="file:/C:/relatorio/20191006/audios/URA0563_HR_0127_DATE_20191006.wav" TargetMode="External" Type="http://schemas.openxmlformats.org/officeDocument/2006/relationships/hyperlink"/><Relationship Id="rId2315" Target="file:/C:/relatorio/20191006/LOGS/OK/URA0563_Hr_09.28.txt" TargetMode="External" Type="http://schemas.openxmlformats.org/officeDocument/2006/relationships/hyperlink"/><Relationship Id="rId2316" Target="file:/C:/DesenvolvimentoUra/UraVoip_run/automationReport/reportGenerator/535F4" TargetMode="External" Type="http://schemas.openxmlformats.org/officeDocument/2006/relationships/hyperlink"/><Relationship Id="rId2317" Target="file:/C:/relatorio/20191007/LOGS/OK/URA0566_Hr_13.37.txt" TargetMode="External" Type="http://schemas.openxmlformats.org/officeDocument/2006/relationships/hyperlink"/><Relationship Id="rId2318" Target="file:/C:/relatorio/20191006/audios/URA0572_HR_0127_DATE_20191006.wav" TargetMode="External" Type="http://schemas.openxmlformats.org/officeDocument/2006/relationships/hyperlink"/><Relationship Id="rId2319" Target="file:/C:/relatorio/20191006/LOGS/OK/URA0572_Hr_07.22.txt" TargetMode="External" Type="http://schemas.openxmlformats.org/officeDocument/2006/relationships/hyperlink"/><Relationship Id="rId232" Target="file:/C:/DesenvolvimentoUra/UraVoip_run/automationReport/reportGenerator/6128A" TargetMode="External" Type="http://schemas.openxmlformats.org/officeDocument/2006/relationships/hyperlink"/><Relationship Id="rId2320" Target="file:/C:/DesenvolvimentoUra/UraVoip_run/automationReport/reportGenerator/538E8" TargetMode="External" Type="http://schemas.openxmlformats.org/officeDocument/2006/relationships/hyperlink"/><Relationship Id="rId2321" Target="file:/C:/relatorio/20191006/LOGS/OK/URA0573_Hr_04.39.txt" TargetMode="External" Type="http://schemas.openxmlformats.org/officeDocument/2006/relationships/hyperlink"/><Relationship Id="rId2322" Target="file:/C:/relatorio/20191007/audios/URA0574_HR_1051_DATE_20191007.wav" TargetMode="External" Type="http://schemas.openxmlformats.org/officeDocument/2006/relationships/hyperlink"/><Relationship Id="rId2323" Target="file:/C:/relatorio/20191007/LOGS/OK/URA0574_Hr_13.30.txt" TargetMode="External" Type="http://schemas.openxmlformats.org/officeDocument/2006/relationships/hyperlink"/><Relationship Id="rId2324" Target="file:/C:/relatorio/20191006/audios/URA0575_HR_0127_DATE_20191006.wav" TargetMode="External" Type="http://schemas.openxmlformats.org/officeDocument/2006/relationships/hyperlink"/><Relationship Id="rId2325" Target="file:/C:/relatorio/20191006/LOGS/OK/URA0575_Hr_07.28.txt" TargetMode="External" Type="http://schemas.openxmlformats.org/officeDocument/2006/relationships/hyperlink"/><Relationship Id="rId2326" Target="file:/C:/DesenvolvimentoUra/UraVoip_run/automationReport/reportGenerator/191EF" TargetMode="External" Type="http://schemas.openxmlformats.org/officeDocument/2006/relationships/hyperlink"/><Relationship Id="rId2327" Target="file:/C:/relatorio/20191006/LOGS/OK/URA0576_Hr_07.33.txt" TargetMode="External" Type="http://schemas.openxmlformats.org/officeDocument/2006/relationships/hyperlink"/><Relationship Id="rId2328" Target="file:/C:/DesenvolvimentoUra/UraVoip_run/automationReport/reportGenerator/2450D" TargetMode="External" Type="http://schemas.openxmlformats.org/officeDocument/2006/relationships/hyperlink"/><Relationship Id="rId2329" Target="file:/C:/relatorio/20191006/LOGS/OK/URA0577_Hr_16.21.txt" TargetMode="External" Type="http://schemas.openxmlformats.org/officeDocument/2006/relationships/hyperlink"/><Relationship Id="rId233" Target="file:/C:/relatorio/20191006/LOGS/OK/URA0337_Hr_04.06.txt" TargetMode="External" Type="http://schemas.openxmlformats.org/officeDocument/2006/relationships/hyperlink"/><Relationship Id="rId2330" Target="file:/C:/DesenvolvimentoUra/UraVoip_run/automationReport/reportGenerator/7D440" TargetMode="External" Type="http://schemas.openxmlformats.org/officeDocument/2006/relationships/hyperlink"/><Relationship Id="rId2331" Target="file:/C:/relatorio/20191006/LOGS/OK/URA0586_Hr_14.31.txt" TargetMode="External" Type="http://schemas.openxmlformats.org/officeDocument/2006/relationships/hyperlink"/><Relationship Id="rId2332" Target="file:/C:/DesenvolvimentoUra/UraVoip_run/automationReport/reportGenerator/191EF" TargetMode="External" Type="http://schemas.openxmlformats.org/officeDocument/2006/relationships/hyperlink"/><Relationship Id="rId2333" Target="file:/C:/relatorio/20191006/LOGS/OK/URA0594_Hr_07.38.txt" TargetMode="External" Type="http://schemas.openxmlformats.org/officeDocument/2006/relationships/hyperlink"/><Relationship Id="rId2334" Target="file:/C:/relatorio/20191006/audios/URA0595_HR_0127_DATE_20191006.wav" TargetMode="External" Type="http://schemas.openxmlformats.org/officeDocument/2006/relationships/hyperlink"/><Relationship Id="rId2335" Target="file:/C:/relatorio/20191006/LOGS/OK/URA0595_Hr_17.48.txt" TargetMode="External" Type="http://schemas.openxmlformats.org/officeDocument/2006/relationships/hyperlink"/><Relationship Id="rId2336" Target="file:/C:/DesenvolvimentoUra/UraVoip_run/automationReport/reportGenerator/191EF" TargetMode="External" Type="http://schemas.openxmlformats.org/officeDocument/2006/relationships/hyperlink"/><Relationship Id="rId2337" Target="file:/C:/relatorio/20191006/LOGS/OK/URA0596_Hr_07.42.txt" TargetMode="External" Type="http://schemas.openxmlformats.org/officeDocument/2006/relationships/hyperlink"/><Relationship Id="rId2338" Target="file:/C:/relatorio/20191006/audios/URA0597_HR_0127_DATE_20191006.wav" TargetMode="External" Type="http://schemas.openxmlformats.org/officeDocument/2006/relationships/hyperlink"/><Relationship Id="rId2339" Target="file:/C:/relatorio/20191006/LOGS/OK/URA0597_Hr_05.20.txt" TargetMode="External" Type="http://schemas.openxmlformats.org/officeDocument/2006/relationships/hyperlink"/><Relationship Id="rId234" Target="file:/C:/relatorio/20191008/audios/URA0343_HR_1656_DATE_20191008.wav" TargetMode="External" Type="http://schemas.openxmlformats.org/officeDocument/2006/relationships/hyperlink"/><Relationship Id="rId2340" Target="file:/C:/DesenvolvimentoUra/UraVoip_run/automationReport/reportGenerator/191EF" TargetMode="External" Type="http://schemas.openxmlformats.org/officeDocument/2006/relationships/hyperlink"/><Relationship Id="rId2341" Target="file:/C:/relatorio/20191006/LOGS/OK/URA0599_Hr_07.47.txt" TargetMode="External" Type="http://schemas.openxmlformats.org/officeDocument/2006/relationships/hyperlink"/><Relationship Id="rId2342" Target="file:/C:/relatorio/20191006/audios/URA0601_HR_0127_DATE_20191006.wav" TargetMode="External" Type="http://schemas.openxmlformats.org/officeDocument/2006/relationships/hyperlink"/><Relationship Id="rId2343" Target="file:/C:/relatorio/20191006/LOGS/OK/URA0601_Hr_07.52.txt" TargetMode="External" Type="http://schemas.openxmlformats.org/officeDocument/2006/relationships/hyperlink"/><Relationship Id="rId2344" Target="file:/C:/relatorio/20191006/audios/URA0602_HR_0127_DATE_20191006.wav" TargetMode="External" Type="http://schemas.openxmlformats.org/officeDocument/2006/relationships/hyperlink"/><Relationship Id="rId2345" Target="file:/C:/relatorio/20191006/LOGS/OK/URA0602_Hr_17.54.txt" TargetMode="External" Type="http://schemas.openxmlformats.org/officeDocument/2006/relationships/hyperlink"/><Relationship Id="rId2346" Target="file:/C:/DesenvolvimentoUra/UraVoip_run/automationReport/reportGenerator/6209F" TargetMode="External" Type="http://schemas.openxmlformats.org/officeDocument/2006/relationships/hyperlink"/><Relationship Id="rId2347" Target="file:/C:/relatorio/20191006/LOGS/OK/URA0605_Hr_19.07.txt" TargetMode="External" Type="http://schemas.openxmlformats.org/officeDocument/2006/relationships/hyperlink"/><Relationship Id="rId2348" Target="file:/C:/DesenvolvimentoUra/UraVoip_run/automationReport/reportGenerator/836A5" TargetMode="External" Type="http://schemas.openxmlformats.org/officeDocument/2006/relationships/hyperlink"/><Relationship Id="rId2349" Target="file:/C:/relatorio/20191007/LOGS/OK/URA0606_Hr_03.26.txt" TargetMode="External" Type="http://schemas.openxmlformats.org/officeDocument/2006/relationships/hyperlink"/><Relationship Id="rId235" Target="file:/C:/relatorio/20191008/LOGS/OK/URA0343_Hr_19.06.txt" TargetMode="External" Type="http://schemas.openxmlformats.org/officeDocument/2006/relationships/hyperlink"/><Relationship Id="rId2350" Target="file:/C:/relatorio/20191006/audios/URA0607_HR_0127_DATE_20191006.wav" TargetMode="External" Type="http://schemas.openxmlformats.org/officeDocument/2006/relationships/hyperlink"/><Relationship Id="rId2351" Target="file:/C:/relatorio/20191006/LOGS/OK/URA0607_Hr_09.34.txt" TargetMode="External" Type="http://schemas.openxmlformats.org/officeDocument/2006/relationships/hyperlink"/><Relationship Id="rId2352" Target="file:/C:/DesenvolvimentoUra/UraVoip_run/automationReport/reportGenerator/F1A7D" TargetMode="External" Type="http://schemas.openxmlformats.org/officeDocument/2006/relationships/hyperlink"/><Relationship Id="rId2353" Target="file:/C:/relatorio/20191006/LOGS/OK/URA0608_Hr_09.37.txt" TargetMode="External" Type="http://schemas.openxmlformats.org/officeDocument/2006/relationships/hyperlink"/><Relationship Id="rId2354" Target="file:/C:/relatorio/20191006/audios/URA0002_HR_0130_DATE_20191006.wav" TargetMode="External" Type="http://schemas.openxmlformats.org/officeDocument/2006/relationships/hyperlink"/><Relationship Id="rId2355" Target="file:/C:/relatorio/20191006/LOGS/OK/URA0002_Hr_06.11.txt" TargetMode="External" Type="http://schemas.openxmlformats.org/officeDocument/2006/relationships/hyperlink"/><Relationship Id="rId2356" Target="file:/C:/DesenvolvimentoUra/UraVoip_run/automationReport/reportGenerator/9C6D3" TargetMode="External" Type="http://schemas.openxmlformats.org/officeDocument/2006/relationships/hyperlink"/><Relationship Id="rId2357" Target="file:/C:/relatorio/20191007/LOGS/OK/URA0135_Hr_01.20.txt" TargetMode="External" Type="http://schemas.openxmlformats.org/officeDocument/2006/relationships/hyperlink"/><Relationship Id="rId2358" Target="file:/C:/DesenvolvimentoUra/UraVoip_run/automationReport/reportGenerator/AD153" TargetMode="External" Type="http://schemas.openxmlformats.org/officeDocument/2006/relationships/hyperlink"/><Relationship Id="rId2359" Target="file:/C:/relatorio/20191006/LOGS/OK/URA0146_Hr_22.16.txt" TargetMode="External" Type="http://schemas.openxmlformats.org/officeDocument/2006/relationships/hyperlink"/><Relationship Id="rId236" Target="file:/C:/relatorio/20191006/audios/URA0344_HR_0130_DATE_20191006.wav" TargetMode="External" Type="http://schemas.openxmlformats.org/officeDocument/2006/relationships/hyperlink"/><Relationship Id="rId2360" Target="file:/C:/DesenvolvimentoUra/UraVoip_run/automationReport/reportGenerator/AB402" TargetMode="External" Type="http://schemas.openxmlformats.org/officeDocument/2006/relationships/hyperlink"/><Relationship Id="rId2361" Target="file:/C:/relatorio/20191007/LOGS/OK/URA0152_Hr_06.11.txt" TargetMode="External" Type="http://schemas.openxmlformats.org/officeDocument/2006/relationships/hyperlink"/><Relationship Id="rId2362" Target="file:/C:/relatorio/20191008/audios/URA0214_HR_1656_DATE_20191008.wav" TargetMode="External" Type="http://schemas.openxmlformats.org/officeDocument/2006/relationships/hyperlink"/><Relationship Id="rId2363" Target="file:/C:/relatorio/20191009/LOGS/OK/URA0214_Hr_05.32.txt" TargetMode="External" Type="http://schemas.openxmlformats.org/officeDocument/2006/relationships/hyperlink"/><Relationship Id="rId2364" Target="file:/C:/DesenvolvimentoUra/UraVoip_run/automationReport/reportGenerator/51F64" TargetMode="External" Type="http://schemas.openxmlformats.org/officeDocument/2006/relationships/hyperlink"/><Relationship Id="rId2365" Target="file:/C:/relatorio/20191006/LOGS/OK/URA0216_Hr_10.28.txt" TargetMode="External" Type="http://schemas.openxmlformats.org/officeDocument/2006/relationships/hyperlink"/><Relationship Id="rId2366" Target="file:/C:/DesenvolvimentoUra/UraVoip_run/automationReport/reportGenerator/87246" TargetMode="External" Type="http://schemas.openxmlformats.org/officeDocument/2006/relationships/hyperlink"/><Relationship Id="rId2367" Target="file:/C:/relatorio/20191008/LOGS/OK/URA0217_Hr_23.36.txt" TargetMode="External" Type="http://schemas.openxmlformats.org/officeDocument/2006/relationships/hyperlink"/><Relationship Id="rId2368" Target="file:/C:/DesenvolvimentoUra/UraVoip_run/automationReport/reportGenerator/DBB37" TargetMode="External" Type="http://schemas.openxmlformats.org/officeDocument/2006/relationships/hyperlink"/><Relationship Id="rId2369" Target="file:/C:/relatorio/20191006/LOGS/OK/URA0250_Hr_08.55.txt" TargetMode="External" Type="http://schemas.openxmlformats.org/officeDocument/2006/relationships/hyperlink"/><Relationship Id="rId237" Target="file:/C:/relatorio/20191006/LOGS/OK/URA0344_Hr_10.54.txt" TargetMode="External" Type="http://schemas.openxmlformats.org/officeDocument/2006/relationships/hyperlink"/><Relationship Id="rId2370" Target="file:/C:/relatorio/20191006/audios/URA0253_HR_0130_DATE_20191006.wav" TargetMode="External" Type="http://schemas.openxmlformats.org/officeDocument/2006/relationships/hyperlink"/><Relationship Id="rId2371" Target="file:/C:/relatorio/20191006/LOGS/OK/URA0253_Hr_09.06.txt" TargetMode="External" Type="http://schemas.openxmlformats.org/officeDocument/2006/relationships/hyperlink"/><Relationship Id="rId2372" Target="file:/C:/relatorio/20191007/audios/URA0268_HR_1826_DATE_20191007.wav" TargetMode="External" Type="http://schemas.openxmlformats.org/officeDocument/2006/relationships/hyperlink"/><Relationship Id="rId2373" Target="file:/C:/relatorio/20191008/LOGS/OK/URA0268_Hr_04.35.txt" TargetMode="External" Type="http://schemas.openxmlformats.org/officeDocument/2006/relationships/hyperlink"/><Relationship Id="rId2374" Target="file:/C:/DesenvolvimentoUra/UraVoip_run/automationReport/reportGenerator/6128A" TargetMode="External" Type="http://schemas.openxmlformats.org/officeDocument/2006/relationships/hyperlink"/><Relationship Id="rId2375" Target="file:/C:/relatorio/20191006/LOGS/OK/URA0337_Hr_04.06.txt" TargetMode="External" Type="http://schemas.openxmlformats.org/officeDocument/2006/relationships/hyperlink"/><Relationship Id="rId2376" Target="file:/C:/relatorio/20191008/audios/URA0343_HR_1656_DATE_20191008.wav" TargetMode="External" Type="http://schemas.openxmlformats.org/officeDocument/2006/relationships/hyperlink"/><Relationship Id="rId2377" Target="file:/C:/relatorio/20191008/LOGS/OK/URA0343_Hr_19.06.txt" TargetMode="External" Type="http://schemas.openxmlformats.org/officeDocument/2006/relationships/hyperlink"/><Relationship Id="rId2378" Target="file:/C:/relatorio/20191006/audios/URA0344_HR_0130_DATE_20191006.wav" TargetMode="External" Type="http://schemas.openxmlformats.org/officeDocument/2006/relationships/hyperlink"/><Relationship Id="rId2379" Target="file:/C:/relatorio/20191006/LOGS/OK/URA0344_Hr_10.54.txt" TargetMode="External" Type="http://schemas.openxmlformats.org/officeDocument/2006/relationships/hyperlink"/><Relationship Id="rId238" Target="file:/C:/relatorio/20191006/audios/URA0349_HR_0130_DATE_20191006.wav" TargetMode="External" Type="http://schemas.openxmlformats.org/officeDocument/2006/relationships/hyperlink"/><Relationship Id="rId2380" Target="file:/C:/relatorio/20191006/audios/URA0349_HR_0130_DATE_20191006.wav" TargetMode="External" Type="http://schemas.openxmlformats.org/officeDocument/2006/relationships/hyperlink"/><Relationship Id="rId2381" Target="file:/C:/relatorio/20191006/LOGS/OK/URA0349_Hr_23.16.txt" TargetMode="External" Type="http://schemas.openxmlformats.org/officeDocument/2006/relationships/hyperlink"/><Relationship Id="rId2382" Target="file:/C:/DesenvolvimentoUra/UraVoip_run/automationReport/reportGenerator/9060F" TargetMode="External" Type="http://schemas.openxmlformats.org/officeDocument/2006/relationships/hyperlink"/><Relationship Id="rId2383" Target="file:/C:/relatorio/20191007/LOGS/OK/URA0352_Hr_20.47.txt" TargetMode="External" Type="http://schemas.openxmlformats.org/officeDocument/2006/relationships/hyperlink"/><Relationship Id="rId2384" Target="file:/C:/DesenvolvimentoUra/UraVoip_run/automationReport/reportGenerator/A1843" TargetMode="External" Type="http://schemas.openxmlformats.org/officeDocument/2006/relationships/hyperlink"/><Relationship Id="rId2385" Target="file:/C:/relatorio/20191006/LOGS/OK/URA0381_Hr_18.11.txt" TargetMode="External" Type="http://schemas.openxmlformats.org/officeDocument/2006/relationships/hyperlink"/><Relationship Id="rId2386" Target="file:/C:/relatorio/20191006/audios/URA0383_HR_0130_DATE_20191006.wav" TargetMode="External" Type="http://schemas.openxmlformats.org/officeDocument/2006/relationships/hyperlink"/><Relationship Id="rId2387" Target="file:/C:/relatorio/20191006/LOGS/OK/URA0383_Hr_23.30.txt" TargetMode="External" Type="http://schemas.openxmlformats.org/officeDocument/2006/relationships/hyperlink"/><Relationship Id="rId2388" Target="file:/C:/relatorio/20191006/audios/URA0401_HR_0130_DATE_20191006.wav" TargetMode="External" Type="http://schemas.openxmlformats.org/officeDocument/2006/relationships/hyperlink"/><Relationship Id="rId2389" Target="file:/C:/relatorio/20191006/LOGS/OK/URA0401_Hr_05.05.txt" TargetMode="External" Type="http://schemas.openxmlformats.org/officeDocument/2006/relationships/hyperlink"/><Relationship Id="rId239" Target="file:/C:/relatorio/20191006/LOGS/OK/URA0349_Hr_23.16.txt" TargetMode="External" Type="http://schemas.openxmlformats.org/officeDocument/2006/relationships/hyperlink"/><Relationship Id="rId2390" Target="file:/C:/relatorio/20191006/audios/URA0404_HR_0130_DATE_20191006.wav" TargetMode="External" Type="http://schemas.openxmlformats.org/officeDocument/2006/relationships/hyperlink"/><Relationship Id="rId2391" Target="file:/C:/relatorio/20191006/LOGS/OK/URA0404_Hr_03.17.txt" TargetMode="External" Type="http://schemas.openxmlformats.org/officeDocument/2006/relationships/hyperlink"/><Relationship Id="rId2392" Target="file:/C:/relatorio/20191006/audios/URA0431_HR_0130_DATE_20191006.wav" TargetMode="External" Type="http://schemas.openxmlformats.org/officeDocument/2006/relationships/hyperlink"/><Relationship Id="rId2393" Target="file:/C:/relatorio/20191007/LOGS/OK/URA0431_Hr_04.08.txt" TargetMode="External" Type="http://schemas.openxmlformats.org/officeDocument/2006/relationships/hyperlink"/><Relationship Id="rId2394" Target="file:/C:/DesenvolvimentoUra/UraVoip_run/automationReport/reportGenerator/1E044" TargetMode="External" Type="http://schemas.openxmlformats.org/officeDocument/2006/relationships/hyperlink"/><Relationship Id="rId2395" Target="file:/C:/relatorio/20191006/LOGS/OK/URA0503_Hr_04.28.txt" TargetMode="External" Type="http://schemas.openxmlformats.org/officeDocument/2006/relationships/hyperlink"/><Relationship Id="rId2396" Target="file:/C:/DesenvolvimentoUra/UraVoip_run/automationReport/reportGenerator/45AA6" TargetMode="External" Type="http://schemas.openxmlformats.org/officeDocument/2006/relationships/hyperlink"/><Relationship Id="rId2397" Target="file:/C:/relatorio/20191006/LOGS/OK/URA0504_Hr_04.34.txt" TargetMode="External" Type="http://schemas.openxmlformats.org/officeDocument/2006/relationships/hyperlink"/><Relationship Id="rId2398" Target="file:/C:/DesenvolvimentoUra/UraVoip_run/automationReport/reportGenerator/925C3" TargetMode="External" Type="http://schemas.openxmlformats.org/officeDocument/2006/relationships/hyperlink"/><Relationship Id="rId2399" Target="file:/C:/relatorio/20191006/LOGS/OK/URA0508_Hr_23.13.txt" TargetMode="External" Type="http://schemas.openxmlformats.org/officeDocument/2006/relationships/hyperlink"/><Relationship Id="rId24" Target="file:/C:/DesenvolvimentoUra/UraVoip_run/automationReport/reportGenerator/9C6D3" TargetMode="External" Type="http://schemas.openxmlformats.org/officeDocument/2006/relationships/hyperlink"/><Relationship Id="rId240" Target="file:/C:/DesenvolvimentoUra/UraVoip_run/automationReport/reportGenerator/9060F" TargetMode="External" Type="http://schemas.openxmlformats.org/officeDocument/2006/relationships/hyperlink"/><Relationship Id="rId2400" Target="file:/C:/relatorio/20191006/audios/URA0544_HR_0127_DATE_20191006.wav" TargetMode="External" Type="http://schemas.openxmlformats.org/officeDocument/2006/relationships/hyperlink"/><Relationship Id="rId2401" Target="file:/C:/relatorio/20191006/LOGS/OK/URA0544_Hr_09.12.txt" TargetMode="External" Type="http://schemas.openxmlformats.org/officeDocument/2006/relationships/hyperlink"/><Relationship Id="rId2402" Target="file:/C:/relatorio/20191006/audios/URA0548_HR_0127_DATE_20191006.wav" TargetMode="External" Type="http://schemas.openxmlformats.org/officeDocument/2006/relationships/hyperlink"/><Relationship Id="rId2403" Target="file:/C:/relatorio/20191006/LOGS/OK/URA0548_Hr_09.16.txt" TargetMode="External" Type="http://schemas.openxmlformats.org/officeDocument/2006/relationships/hyperlink"/><Relationship Id="rId2404" Target="file:/C:/relatorio/20191006/audios/URA0550_HR_0127_DATE_20191006.wav" TargetMode="External" Type="http://schemas.openxmlformats.org/officeDocument/2006/relationships/hyperlink"/><Relationship Id="rId2405" Target="file:/C:/relatorio/20191006/LOGS/OK/URA0550_Hr_09.20.txt" TargetMode="External" Type="http://schemas.openxmlformats.org/officeDocument/2006/relationships/hyperlink"/><Relationship Id="rId2406" Target="file:/C:/relatorio/20191006/audios/URA0551_HR_0127_DATE_20191006.wav" TargetMode="External" Type="http://schemas.openxmlformats.org/officeDocument/2006/relationships/hyperlink"/><Relationship Id="rId2407" Target="file:/C:/relatorio/20191006/LOGS/OK/URA0551_Hr_09.23.txt" TargetMode="External" Type="http://schemas.openxmlformats.org/officeDocument/2006/relationships/hyperlink"/><Relationship Id="rId2408" Target="file:/C:/DesenvolvimentoUra/UraVoip_run/automationReport/reportGenerator/03A31" TargetMode="External" Type="http://schemas.openxmlformats.org/officeDocument/2006/relationships/hyperlink"/><Relationship Id="rId2409" Target="file:/C:/relatorio/20191006/LOGS/OK/URA0557_Hr_18.17.txt" TargetMode="External" Type="http://schemas.openxmlformats.org/officeDocument/2006/relationships/hyperlink"/><Relationship Id="rId241" Target="file:/C:/relatorio/20191007/LOGS/OK/URA0352_Hr_20.47.txt" TargetMode="External" Type="http://schemas.openxmlformats.org/officeDocument/2006/relationships/hyperlink"/><Relationship Id="rId2410" Target="file:/C:/relatorio/20191006/audios/URA0563_HR_0127_DATE_20191006.wav" TargetMode="External" Type="http://schemas.openxmlformats.org/officeDocument/2006/relationships/hyperlink"/><Relationship Id="rId2411" Target="file:/C:/relatorio/20191006/LOGS/OK/URA0563_Hr_09.28.txt" TargetMode="External" Type="http://schemas.openxmlformats.org/officeDocument/2006/relationships/hyperlink"/><Relationship Id="rId2412" Target="file:/C:/DesenvolvimentoUra/UraVoip_run/automationReport/reportGenerator/535F4" TargetMode="External" Type="http://schemas.openxmlformats.org/officeDocument/2006/relationships/hyperlink"/><Relationship Id="rId2413" Target="file:/C:/relatorio/20191007/LOGS/OK/URA0566_Hr_13.37.txt" TargetMode="External" Type="http://schemas.openxmlformats.org/officeDocument/2006/relationships/hyperlink"/><Relationship Id="rId2414" Target="file:/C:/relatorio/20191006/audios/URA0572_HR_0127_DATE_20191006.wav" TargetMode="External" Type="http://schemas.openxmlformats.org/officeDocument/2006/relationships/hyperlink"/><Relationship Id="rId2415" Target="file:/C:/relatorio/20191006/LOGS/OK/URA0572_Hr_07.22.txt" TargetMode="External" Type="http://schemas.openxmlformats.org/officeDocument/2006/relationships/hyperlink"/><Relationship Id="rId2416" Target="file:/C:/DesenvolvimentoUra/UraVoip_run/automationReport/reportGenerator/538E8" TargetMode="External" Type="http://schemas.openxmlformats.org/officeDocument/2006/relationships/hyperlink"/><Relationship Id="rId2417" Target="file:/C:/relatorio/20191006/LOGS/OK/URA0573_Hr_04.39.txt" TargetMode="External" Type="http://schemas.openxmlformats.org/officeDocument/2006/relationships/hyperlink"/><Relationship Id="rId2418" Target="file:/C:/relatorio/20191007/audios/URA0574_HR_1051_DATE_20191007.wav" TargetMode="External" Type="http://schemas.openxmlformats.org/officeDocument/2006/relationships/hyperlink"/><Relationship Id="rId2419" Target="file:/C:/relatorio/20191007/LOGS/OK/URA0574_Hr_13.30.txt" TargetMode="External" Type="http://schemas.openxmlformats.org/officeDocument/2006/relationships/hyperlink"/><Relationship Id="rId242" Target="file:/C:/relatorio/20191006/audios/URA0002_HR_0130_DATE_20191006.wav" TargetMode="External" Type="http://schemas.openxmlformats.org/officeDocument/2006/relationships/hyperlink"/><Relationship Id="rId2420" Target="file:/C:/relatorio/20191006/audios/URA0575_HR_0127_DATE_20191006.wav" TargetMode="External" Type="http://schemas.openxmlformats.org/officeDocument/2006/relationships/hyperlink"/><Relationship Id="rId2421" Target="file:/C:/relatorio/20191006/LOGS/OK/URA0575_Hr_07.28.txt" TargetMode="External" Type="http://schemas.openxmlformats.org/officeDocument/2006/relationships/hyperlink"/><Relationship Id="rId2422" Target="file:/C:/DesenvolvimentoUra/UraVoip_run/automationReport/reportGenerator/191EF" TargetMode="External" Type="http://schemas.openxmlformats.org/officeDocument/2006/relationships/hyperlink"/><Relationship Id="rId2423" Target="file:/C:/relatorio/20191006/LOGS/OK/URA0576_Hr_07.33.txt" TargetMode="External" Type="http://schemas.openxmlformats.org/officeDocument/2006/relationships/hyperlink"/><Relationship Id="rId2424" Target="file:/C:/DesenvolvimentoUra/UraVoip_run/automationReport/reportGenerator/2450D" TargetMode="External" Type="http://schemas.openxmlformats.org/officeDocument/2006/relationships/hyperlink"/><Relationship Id="rId2425" Target="file:/C:/relatorio/20191006/LOGS/OK/URA0577_Hr_16.21.txt" TargetMode="External" Type="http://schemas.openxmlformats.org/officeDocument/2006/relationships/hyperlink"/><Relationship Id="rId2426" Target="file:/C:/DesenvolvimentoUra/UraVoip_run/automationReport/reportGenerator/7D440" TargetMode="External" Type="http://schemas.openxmlformats.org/officeDocument/2006/relationships/hyperlink"/><Relationship Id="rId2427" Target="file:/C:/relatorio/20191006/LOGS/OK/URA0586_Hr_14.31.txt" TargetMode="External" Type="http://schemas.openxmlformats.org/officeDocument/2006/relationships/hyperlink"/><Relationship Id="rId2428" Target="file:/C:/DesenvolvimentoUra/UraVoip_run/automationReport/reportGenerator/191EF" TargetMode="External" Type="http://schemas.openxmlformats.org/officeDocument/2006/relationships/hyperlink"/><Relationship Id="rId2429" Target="file:/C:/relatorio/20191006/LOGS/OK/URA0594_Hr_07.38.txt" TargetMode="External" Type="http://schemas.openxmlformats.org/officeDocument/2006/relationships/hyperlink"/><Relationship Id="rId243" Target="file:/C:/relatorio/20191006/LOGS/OK/URA0002_Hr_06.11.txt" TargetMode="External" Type="http://schemas.openxmlformats.org/officeDocument/2006/relationships/hyperlink"/><Relationship Id="rId2430" Target="file:/C:/relatorio/20191006/audios/URA0595_HR_0127_DATE_20191006.wav" TargetMode="External" Type="http://schemas.openxmlformats.org/officeDocument/2006/relationships/hyperlink"/><Relationship Id="rId2431" Target="file:/C:/relatorio/20191006/LOGS/OK/URA0595_Hr_17.48.txt" TargetMode="External" Type="http://schemas.openxmlformats.org/officeDocument/2006/relationships/hyperlink"/><Relationship Id="rId2432" Target="file:/C:/DesenvolvimentoUra/UraVoip_run/automationReport/reportGenerator/191EF" TargetMode="External" Type="http://schemas.openxmlformats.org/officeDocument/2006/relationships/hyperlink"/><Relationship Id="rId2433" Target="file:/C:/relatorio/20191006/LOGS/OK/URA0596_Hr_07.42.txt" TargetMode="External" Type="http://schemas.openxmlformats.org/officeDocument/2006/relationships/hyperlink"/><Relationship Id="rId2434" Target="file:/C:/relatorio/20191006/audios/URA0597_HR_0127_DATE_20191006.wav" TargetMode="External" Type="http://schemas.openxmlformats.org/officeDocument/2006/relationships/hyperlink"/><Relationship Id="rId2435" Target="file:/C:/relatorio/20191006/LOGS/OK/URA0597_Hr_05.20.txt" TargetMode="External" Type="http://schemas.openxmlformats.org/officeDocument/2006/relationships/hyperlink"/><Relationship Id="rId2436" Target="file:/C:/DesenvolvimentoUra/UraVoip_run/automationReport/reportGenerator/191EF" TargetMode="External" Type="http://schemas.openxmlformats.org/officeDocument/2006/relationships/hyperlink"/><Relationship Id="rId2437" Target="file:/C:/relatorio/20191006/LOGS/OK/URA0599_Hr_07.47.txt" TargetMode="External" Type="http://schemas.openxmlformats.org/officeDocument/2006/relationships/hyperlink"/><Relationship Id="rId2438" Target="file:/C:/relatorio/20191006/audios/URA0601_HR_0127_DATE_20191006.wav" TargetMode="External" Type="http://schemas.openxmlformats.org/officeDocument/2006/relationships/hyperlink"/><Relationship Id="rId2439" Target="file:/C:/relatorio/20191006/LOGS/OK/URA0601_Hr_07.52.txt" TargetMode="External" Type="http://schemas.openxmlformats.org/officeDocument/2006/relationships/hyperlink"/><Relationship Id="rId244" Target="file:/C:/DesenvolvimentoUra/UraVoip_run/automationReport/reportGenerator/9C6D3" TargetMode="External" Type="http://schemas.openxmlformats.org/officeDocument/2006/relationships/hyperlink"/><Relationship Id="rId2440" Target="file:/C:/relatorio/20191006/audios/URA0602_HR_0127_DATE_20191006.wav" TargetMode="External" Type="http://schemas.openxmlformats.org/officeDocument/2006/relationships/hyperlink"/><Relationship Id="rId2441" Target="file:/C:/relatorio/20191006/LOGS/OK/URA0602_Hr_17.54.txt" TargetMode="External" Type="http://schemas.openxmlformats.org/officeDocument/2006/relationships/hyperlink"/><Relationship Id="rId2442" Target="file:/C:/DesenvolvimentoUra/UraVoip_run/automationReport/reportGenerator/6209F" TargetMode="External" Type="http://schemas.openxmlformats.org/officeDocument/2006/relationships/hyperlink"/><Relationship Id="rId2443" Target="file:/C:/relatorio/20191006/LOGS/OK/URA0605_Hr_19.07.txt" TargetMode="External" Type="http://schemas.openxmlformats.org/officeDocument/2006/relationships/hyperlink"/><Relationship Id="rId2444" Target="file:/C:/DesenvolvimentoUra/UraVoip_run/automationReport/reportGenerator/836A5" TargetMode="External" Type="http://schemas.openxmlformats.org/officeDocument/2006/relationships/hyperlink"/><Relationship Id="rId2445" Target="file:/C:/relatorio/20191007/LOGS/OK/URA0606_Hr_03.26.txt" TargetMode="External" Type="http://schemas.openxmlformats.org/officeDocument/2006/relationships/hyperlink"/><Relationship Id="rId2446" Target="file:/C:/relatorio/20191006/audios/URA0607_HR_0127_DATE_20191006.wav" TargetMode="External" Type="http://schemas.openxmlformats.org/officeDocument/2006/relationships/hyperlink"/><Relationship Id="rId2447" Target="file:/C:/relatorio/20191006/LOGS/OK/URA0607_Hr_09.34.txt" TargetMode="External" Type="http://schemas.openxmlformats.org/officeDocument/2006/relationships/hyperlink"/><Relationship Id="rId2448" Target="file:/C:/DesenvolvimentoUra/UraVoip_run/automationReport/reportGenerator/F1A7D" TargetMode="External" Type="http://schemas.openxmlformats.org/officeDocument/2006/relationships/hyperlink"/><Relationship Id="rId2449" Target="file:/C:/relatorio/20191006/LOGS/OK/URA0608_Hr_09.37.txt" TargetMode="External" Type="http://schemas.openxmlformats.org/officeDocument/2006/relationships/hyperlink"/><Relationship Id="rId245" Target="file:/C:/relatorio/20191007/LOGS/OK/URA0135_Hr_01.20.txt" TargetMode="External" Type="http://schemas.openxmlformats.org/officeDocument/2006/relationships/hyperlink"/><Relationship Id="rId2450" Target="file:/C:/relatorio/20191006/audios/URA0609_HR_0127_DATE_20191006.wav" TargetMode="External" Type="http://schemas.openxmlformats.org/officeDocument/2006/relationships/hyperlink"/><Relationship Id="rId2451" Target="file:/C:/relatorio/20191006/LOGS/OK/URA0609_Hr_09.40.txt" TargetMode="External" Type="http://schemas.openxmlformats.org/officeDocument/2006/relationships/hyperlink"/><Relationship Id="rId2452" Target="file:/C:/relatorio/20191006/audios/URA0002_HR_0130_DATE_20191006.wav" TargetMode="External" Type="http://schemas.openxmlformats.org/officeDocument/2006/relationships/hyperlink"/><Relationship Id="rId2453" Target="file:/C:/relatorio/20191006/LOGS/OK/URA0002_Hr_06.11.txt" TargetMode="External" Type="http://schemas.openxmlformats.org/officeDocument/2006/relationships/hyperlink"/><Relationship Id="rId2454" Target="file:/C:/DesenvolvimentoUra/UraVoip_run/automationReport/reportGenerator/9C6D3" TargetMode="External" Type="http://schemas.openxmlformats.org/officeDocument/2006/relationships/hyperlink"/><Relationship Id="rId2455" Target="file:/C:/relatorio/20191007/LOGS/OK/URA0135_Hr_01.20.txt" TargetMode="External" Type="http://schemas.openxmlformats.org/officeDocument/2006/relationships/hyperlink"/><Relationship Id="rId2456" Target="file:/C:/DesenvolvimentoUra/UraVoip_run/automationReport/reportGenerator/AD153" TargetMode="External" Type="http://schemas.openxmlformats.org/officeDocument/2006/relationships/hyperlink"/><Relationship Id="rId2457" Target="file:/C:/relatorio/20191006/LOGS/OK/URA0146_Hr_22.16.txt" TargetMode="External" Type="http://schemas.openxmlformats.org/officeDocument/2006/relationships/hyperlink"/><Relationship Id="rId2458" Target="file:/C:/DesenvolvimentoUra/UraVoip_run/automationReport/reportGenerator/AB402" TargetMode="External" Type="http://schemas.openxmlformats.org/officeDocument/2006/relationships/hyperlink"/><Relationship Id="rId2459" Target="file:/C:/relatorio/20191007/LOGS/OK/URA0152_Hr_06.11.txt" TargetMode="External" Type="http://schemas.openxmlformats.org/officeDocument/2006/relationships/hyperlink"/><Relationship Id="rId246" Target="file:/C:/DesenvolvimentoUra/UraVoip_run/automationReport/reportGenerator/AD153" TargetMode="External" Type="http://schemas.openxmlformats.org/officeDocument/2006/relationships/hyperlink"/><Relationship Id="rId2460" Target="file:/C:/relatorio/20191008/audios/URA0214_HR_1656_DATE_20191008.wav" TargetMode="External" Type="http://schemas.openxmlformats.org/officeDocument/2006/relationships/hyperlink"/><Relationship Id="rId2461" Target="file:/C:/relatorio/20191009/LOGS/OK/URA0214_Hr_05.32.txt" TargetMode="External" Type="http://schemas.openxmlformats.org/officeDocument/2006/relationships/hyperlink"/><Relationship Id="rId2462" Target="file:/C:/DesenvolvimentoUra/UraVoip_run/automationReport/reportGenerator/51F64" TargetMode="External" Type="http://schemas.openxmlformats.org/officeDocument/2006/relationships/hyperlink"/><Relationship Id="rId2463" Target="file:/C:/relatorio/20191006/LOGS/OK/URA0216_Hr_10.28.txt" TargetMode="External" Type="http://schemas.openxmlformats.org/officeDocument/2006/relationships/hyperlink"/><Relationship Id="rId2464" Target="file:/C:/DesenvolvimentoUra/UraVoip_run/automationReport/reportGenerator/87246" TargetMode="External" Type="http://schemas.openxmlformats.org/officeDocument/2006/relationships/hyperlink"/><Relationship Id="rId2465" Target="file:/C:/relatorio/20191008/LOGS/OK/URA0217_Hr_23.36.txt" TargetMode="External" Type="http://schemas.openxmlformats.org/officeDocument/2006/relationships/hyperlink"/><Relationship Id="rId2466" Target="file:/C:/DesenvolvimentoUra/UraVoip_run/automationReport/reportGenerator/DBB37" TargetMode="External" Type="http://schemas.openxmlformats.org/officeDocument/2006/relationships/hyperlink"/><Relationship Id="rId2467" Target="file:/C:/relatorio/20191006/LOGS/OK/URA0250_Hr_08.55.txt" TargetMode="External" Type="http://schemas.openxmlformats.org/officeDocument/2006/relationships/hyperlink"/><Relationship Id="rId2468" Target="file:/C:/relatorio/20191006/audios/URA0253_HR_0130_DATE_20191006.wav" TargetMode="External" Type="http://schemas.openxmlformats.org/officeDocument/2006/relationships/hyperlink"/><Relationship Id="rId2469" Target="file:/C:/relatorio/20191006/LOGS/OK/URA0253_Hr_09.06.txt" TargetMode="External" Type="http://schemas.openxmlformats.org/officeDocument/2006/relationships/hyperlink"/><Relationship Id="rId247" Target="file:/C:/relatorio/20191006/LOGS/OK/URA0146_Hr_22.16.txt" TargetMode="External" Type="http://schemas.openxmlformats.org/officeDocument/2006/relationships/hyperlink"/><Relationship Id="rId2470" Target="file:/C:/relatorio/20191007/audios/URA0268_HR_1826_DATE_20191007.wav" TargetMode="External" Type="http://schemas.openxmlformats.org/officeDocument/2006/relationships/hyperlink"/><Relationship Id="rId2471" Target="file:/C:/relatorio/20191008/LOGS/OK/URA0268_Hr_04.35.txt" TargetMode="External" Type="http://schemas.openxmlformats.org/officeDocument/2006/relationships/hyperlink"/><Relationship Id="rId2472" Target="file:/C:/DesenvolvimentoUra/UraVoip_run/automationReport/reportGenerator/6128A" TargetMode="External" Type="http://schemas.openxmlformats.org/officeDocument/2006/relationships/hyperlink"/><Relationship Id="rId2473" Target="file:/C:/relatorio/20191006/LOGS/OK/URA0337_Hr_04.06.txt" TargetMode="External" Type="http://schemas.openxmlformats.org/officeDocument/2006/relationships/hyperlink"/><Relationship Id="rId2474" Target="file:/C:/relatorio/20191008/audios/URA0343_HR_1656_DATE_20191008.wav" TargetMode="External" Type="http://schemas.openxmlformats.org/officeDocument/2006/relationships/hyperlink"/><Relationship Id="rId2475" Target="file:/C:/relatorio/20191008/LOGS/OK/URA0343_Hr_19.06.txt" TargetMode="External" Type="http://schemas.openxmlformats.org/officeDocument/2006/relationships/hyperlink"/><Relationship Id="rId2476" Target="file:/C:/relatorio/20191006/audios/URA0344_HR_0130_DATE_20191006.wav" TargetMode="External" Type="http://schemas.openxmlformats.org/officeDocument/2006/relationships/hyperlink"/><Relationship Id="rId2477" Target="file:/C:/relatorio/20191006/LOGS/OK/URA0344_Hr_10.54.txt" TargetMode="External" Type="http://schemas.openxmlformats.org/officeDocument/2006/relationships/hyperlink"/><Relationship Id="rId2478" Target="file:/C:/relatorio/20191006/audios/URA0349_HR_0130_DATE_20191006.wav" TargetMode="External" Type="http://schemas.openxmlformats.org/officeDocument/2006/relationships/hyperlink"/><Relationship Id="rId2479" Target="file:/C:/relatorio/20191006/LOGS/OK/URA0349_Hr_23.16.txt" TargetMode="External" Type="http://schemas.openxmlformats.org/officeDocument/2006/relationships/hyperlink"/><Relationship Id="rId248" Target="file:/C:/DesenvolvimentoUra/UraVoip_run/automationReport/reportGenerator/AB402" TargetMode="External" Type="http://schemas.openxmlformats.org/officeDocument/2006/relationships/hyperlink"/><Relationship Id="rId2480" Target="file:/C:/DesenvolvimentoUra/UraVoip_run/automationReport/reportGenerator/9060F" TargetMode="External" Type="http://schemas.openxmlformats.org/officeDocument/2006/relationships/hyperlink"/><Relationship Id="rId2481" Target="file:/C:/relatorio/20191007/LOGS/OK/URA0352_Hr_20.47.txt" TargetMode="External" Type="http://schemas.openxmlformats.org/officeDocument/2006/relationships/hyperlink"/><Relationship Id="rId2482" Target="file:/C:/DesenvolvimentoUra/UraVoip_run/automationReport/reportGenerator/A1843" TargetMode="External" Type="http://schemas.openxmlformats.org/officeDocument/2006/relationships/hyperlink"/><Relationship Id="rId2483" Target="file:/C:/relatorio/20191006/LOGS/OK/URA0381_Hr_18.11.txt" TargetMode="External" Type="http://schemas.openxmlformats.org/officeDocument/2006/relationships/hyperlink"/><Relationship Id="rId2484" Target="file:/C:/relatorio/20191006/audios/URA0383_HR_0130_DATE_20191006.wav" TargetMode="External" Type="http://schemas.openxmlformats.org/officeDocument/2006/relationships/hyperlink"/><Relationship Id="rId2485" Target="file:/C:/relatorio/20191006/LOGS/OK/URA0383_Hr_23.30.txt" TargetMode="External" Type="http://schemas.openxmlformats.org/officeDocument/2006/relationships/hyperlink"/><Relationship Id="rId2486" Target="file:/C:/relatorio/20191006/audios/URA0401_HR_0130_DATE_20191006.wav" TargetMode="External" Type="http://schemas.openxmlformats.org/officeDocument/2006/relationships/hyperlink"/><Relationship Id="rId2487" Target="file:/C:/relatorio/20191006/LOGS/OK/URA0401_Hr_05.05.txt" TargetMode="External" Type="http://schemas.openxmlformats.org/officeDocument/2006/relationships/hyperlink"/><Relationship Id="rId2488" Target="file:/C:/relatorio/20191006/audios/URA0404_HR_0130_DATE_20191006.wav" TargetMode="External" Type="http://schemas.openxmlformats.org/officeDocument/2006/relationships/hyperlink"/><Relationship Id="rId2489" Target="file:/C:/relatorio/20191006/LOGS/OK/URA0404_Hr_03.17.txt" TargetMode="External" Type="http://schemas.openxmlformats.org/officeDocument/2006/relationships/hyperlink"/><Relationship Id="rId249" Target="file:/C:/relatorio/20191007/LOGS/OK/URA0152_Hr_06.11.txt" TargetMode="External" Type="http://schemas.openxmlformats.org/officeDocument/2006/relationships/hyperlink"/><Relationship Id="rId2490" Target="file:/C:/relatorio/20191006/audios/URA0431_HR_0130_DATE_20191006.wav" TargetMode="External" Type="http://schemas.openxmlformats.org/officeDocument/2006/relationships/hyperlink"/><Relationship Id="rId2491" Target="file:/C:/relatorio/20191007/LOGS/OK/URA0431_Hr_04.08.txt" TargetMode="External" Type="http://schemas.openxmlformats.org/officeDocument/2006/relationships/hyperlink"/><Relationship Id="rId2492" Target="file:/C:/DesenvolvimentoUra/UraVoip_run/automationReport/reportGenerator/1E044" TargetMode="External" Type="http://schemas.openxmlformats.org/officeDocument/2006/relationships/hyperlink"/><Relationship Id="rId2493" Target="file:/C:/relatorio/20191006/LOGS/OK/URA0503_Hr_04.28.txt" TargetMode="External" Type="http://schemas.openxmlformats.org/officeDocument/2006/relationships/hyperlink"/><Relationship Id="rId2494" Target="file:/C:/DesenvolvimentoUra/UraVoip_run/automationReport/reportGenerator/45AA6" TargetMode="External" Type="http://schemas.openxmlformats.org/officeDocument/2006/relationships/hyperlink"/><Relationship Id="rId2495" Target="file:/C:/relatorio/20191006/LOGS/OK/URA0504_Hr_04.34.txt" TargetMode="External" Type="http://schemas.openxmlformats.org/officeDocument/2006/relationships/hyperlink"/><Relationship Id="rId2496" Target="file:/C:/DesenvolvimentoUra/UraVoip_run/automationReport/reportGenerator/925C3" TargetMode="External" Type="http://schemas.openxmlformats.org/officeDocument/2006/relationships/hyperlink"/><Relationship Id="rId2497" Target="file:/C:/relatorio/20191006/LOGS/OK/URA0508_Hr_23.13.txt" TargetMode="External" Type="http://schemas.openxmlformats.org/officeDocument/2006/relationships/hyperlink"/><Relationship Id="rId2498" Target="file:/C:/relatorio/20191006/audios/URA0544_HR_0127_DATE_20191006.wav" TargetMode="External" Type="http://schemas.openxmlformats.org/officeDocument/2006/relationships/hyperlink"/><Relationship Id="rId2499" Target="file:/C:/relatorio/20191006/LOGS/OK/URA0544_Hr_09.12.txt" TargetMode="External" Type="http://schemas.openxmlformats.org/officeDocument/2006/relationships/hyperlink"/><Relationship Id="rId25" Target="file:/C:/relatorio/20191007/LOGS/OK/URA0135_Hr_01.20.txt" TargetMode="External" Type="http://schemas.openxmlformats.org/officeDocument/2006/relationships/hyperlink"/><Relationship Id="rId250" Target="file:/C:/relatorio/20191008/audios/URA0214_HR_1656_DATE_20191008.wav" TargetMode="External" Type="http://schemas.openxmlformats.org/officeDocument/2006/relationships/hyperlink"/><Relationship Id="rId2500" Target="file:/C:/relatorio/20191006/audios/URA0548_HR_0127_DATE_20191006.wav" TargetMode="External" Type="http://schemas.openxmlformats.org/officeDocument/2006/relationships/hyperlink"/><Relationship Id="rId2501" Target="file:/C:/relatorio/20191006/LOGS/OK/URA0548_Hr_09.16.txt" TargetMode="External" Type="http://schemas.openxmlformats.org/officeDocument/2006/relationships/hyperlink"/><Relationship Id="rId2502" Target="file:/C:/relatorio/20191006/audios/URA0550_HR_0127_DATE_20191006.wav" TargetMode="External" Type="http://schemas.openxmlformats.org/officeDocument/2006/relationships/hyperlink"/><Relationship Id="rId2503" Target="file:/C:/relatorio/20191006/LOGS/OK/URA0550_Hr_09.20.txt" TargetMode="External" Type="http://schemas.openxmlformats.org/officeDocument/2006/relationships/hyperlink"/><Relationship Id="rId2504" Target="file:/C:/relatorio/20191006/audios/URA0551_HR_0127_DATE_20191006.wav" TargetMode="External" Type="http://schemas.openxmlformats.org/officeDocument/2006/relationships/hyperlink"/><Relationship Id="rId2505" Target="file:/C:/relatorio/20191006/LOGS/OK/URA0551_Hr_09.23.txt" TargetMode="External" Type="http://schemas.openxmlformats.org/officeDocument/2006/relationships/hyperlink"/><Relationship Id="rId2506" Target="file:/C:/DesenvolvimentoUra/UraVoip_run/automationReport/reportGenerator/03A31" TargetMode="External" Type="http://schemas.openxmlformats.org/officeDocument/2006/relationships/hyperlink"/><Relationship Id="rId2507" Target="file:/C:/relatorio/20191006/LOGS/OK/URA0557_Hr_18.17.txt" TargetMode="External" Type="http://schemas.openxmlformats.org/officeDocument/2006/relationships/hyperlink"/><Relationship Id="rId2508" Target="file:/C:/relatorio/20191006/audios/URA0563_HR_0127_DATE_20191006.wav" TargetMode="External" Type="http://schemas.openxmlformats.org/officeDocument/2006/relationships/hyperlink"/><Relationship Id="rId2509" Target="file:/C:/relatorio/20191006/LOGS/OK/URA0563_Hr_09.28.txt" TargetMode="External" Type="http://schemas.openxmlformats.org/officeDocument/2006/relationships/hyperlink"/><Relationship Id="rId251" Target="file:/C:/relatorio/20191009/LOGS/OK/URA0214_Hr_05.32.txt" TargetMode="External" Type="http://schemas.openxmlformats.org/officeDocument/2006/relationships/hyperlink"/><Relationship Id="rId2510" Target="file:/C:/DesenvolvimentoUra/UraVoip_run/automationReport/reportGenerator/535F4" TargetMode="External" Type="http://schemas.openxmlformats.org/officeDocument/2006/relationships/hyperlink"/><Relationship Id="rId2511" Target="file:/C:/relatorio/20191007/LOGS/OK/URA0566_Hr_13.37.txt" TargetMode="External" Type="http://schemas.openxmlformats.org/officeDocument/2006/relationships/hyperlink"/><Relationship Id="rId2512" Target="file:/C:/relatorio/20191006/audios/URA0572_HR_0127_DATE_20191006.wav" TargetMode="External" Type="http://schemas.openxmlformats.org/officeDocument/2006/relationships/hyperlink"/><Relationship Id="rId2513" Target="file:/C:/relatorio/20191006/LOGS/OK/URA0572_Hr_07.22.txt" TargetMode="External" Type="http://schemas.openxmlformats.org/officeDocument/2006/relationships/hyperlink"/><Relationship Id="rId2514" Target="file:/C:/DesenvolvimentoUra/UraVoip_run/automationReport/reportGenerator/538E8" TargetMode="External" Type="http://schemas.openxmlformats.org/officeDocument/2006/relationships/hyperlink"/><Relationship Id="rId2515" Target="file:/C:/relatorio/20191006/LOGS/OK/URA0573_Hr_04.39.txt" TargetMode="External" Type="http://schemas.openxmlformats.org/officeDocument/2006/relationships/hyperlink"/><Relationship Id="rId2516" Target="file:/C:/relatorio/20191007/audios/URA0574_HR_1051_DATE_20191007.wav" TargetMode="External" Type="http://schemas.openxmlformats.org/officeDocument/2006/relationships/hyperlink"/><Relationship Id="rId2517" Target="file:/C:/relatorio/20191007/LOGS/OK/URA0574_Hr_13.30.txt" TargetMode="External" Type="http://schemas.openxmlformats.org/officeDocument/2006/relationships/hyperlink"/><Relationship Id="rId2518" Target="file:/C:/relatorio/20191006/audios/URA0575_HR_0127_DATE_20191006.wav" TargetMode="External" Type="http://schemas.openxmlformats.org/officeDocument/2006/relationships/hyperlink"/><Relationship Id="rId2519" Target="file:/C:/relatorio/20191006/LOGS/OK/URA0575_Hr_07.28.txt" TargetMode="External" Type="http://schemas.openxmlformats.org/officeDocument/2006/relationships/hyperlink"/><Relationship Id="rId252" Target="file:/C:/DesenvolvimentoUra/UraVoip_run/automationReport/reportGenerator/51F64" TargetMode="External" Type="http://schemas.openxmlformats.org/officeDocument/2006/relationships/hyperlink"/><Relationship Id="rId2520" Target="file:/C:/DesenvolvimentoUra/UraVoip_run/automationReport/reportGenerator/191EF" TargetMode="External" Type="http://schemas.openxmlformats.org/officeDocument/2006/relationships/hyperlink"/><Relationship Id="rId2521" Target="file:/C:/relatorio/20191006/LOGS/OK/URA0576_Hr_07.33.txt" TargetMode="External" Type="http://schemas.openxmlformats.org/officeDocument/2006/relationships/hyperlink"/><Relationship Id="rId2522" Target="file:/C:/DesenvolvimentoUra/UraVoip_run/automationReport/reportGenerator/2450D" TargetMode="External" Type="http://schemas.openxmlformats.org/officeDocument/2006/relationships/hyperlink"/><Relationship Id="rId2523" Target="file:/C:/relatorio/20191006/LOGS/OK/URA0577_Hr_16.21.txt" TargetMode="External" Type="http://schemas.openxmlformats.org/officeDocument/2006/relationships/hyperlink"/><Relationship Id="rId2524" Target="file:/C:/DesenvolvimentoUra/UraVoip_run/automationReport/reportGenerator/7D440" TargetMode="External" Type="http://schemas.openxmlformats.org/officeDocument/2006/relationships/hyperlink"/><Relationship Id="rId2525" Target="file:/C:/relatorio/20191006/LOGS/OK/URA0586_Hr_14.31.txt" TargetMode="External" Type="http://schemas.openxmlformats.org/officeDocument/2006/relationships/hyperlink"/><Relationship Id="rId2526" Target="file:/C:/DesenvolvimentoUra/UraVoip_run/automationReport/reportGenerator/191EF" TargetMode="External" Type="http://schemas.openxmlformats.org/officeDocument/2006/relationships/hyperlink"/><Relationship Id="rId2527" Target="file:/C:/relatorio/20191006/LOGS/OK/URA0594_Hr_07.38.txt" TargetMode="External" Type="http://schemas.openxmlformats.org/officeDocument/2006/relationships/hyperlink"/><Relationship Id="rId2528" Target="file:/C:/relatorio/20191006/audios/URA0595_HR_0127_DATE_20191006.wav" TargetMode="External" Type="http://schemas.openxmlformats.org/officeDocument/2006/relationships/hyperlink"/><Relationship Id="rId2529" Target="file:/C:/relatorio/20191006/LOGS/OK/URA0595_Hr_17.48.txt" TargetMode="External" Type="http://schemas.openxmlformats.org/officeDocument/2006/relationships/hyperlink"/><Relationship Id="rId253" Target="file:/C:/relatorio/20191006/LOGS/OK/URA0216_Hr_10.28.txt" TargetMode="External" Type="http://schemas.openxmlformats.org/officeDocument/2006/relationships/hyperlink"/><Relationship Id="rId2530" Target="file:/C:/DesenvolvimentoUra/UraVoip_run/automationReport/reportGenerator/191EF" TargetMode="External" Type="http://schemas.openxmlformats.org/officeDocument/2006/relationships/hyperlink"/><Relationship Id="rId2531" Target="file:/C:/relatorio/20191006/LOGS/OK/URA0596_Hr_07.42.txt" TargetMode="External" Type="http://schemas.openxmlformats.org/officeDocument/2006/relationships/hyperlink"/><Relationship Id="rId2532" Target="file:/C:/relatorio/20191006/audios/URA0597_HR_0127_DATE_20191006.wav" TargetMode="External" Type="http://schemas.openxmlformats.org/officeDocument/2006/relationships/hyperlink"/><Relationship Id="rId2533" Target="file:/C:/relatorio/20191006/LOGS/OK/URA0597_Hr_05.20.txt" TargetMode="External" Type="http://schemas.openxmlformats.org/officeDocument/2006/relationships/hyperlink"/><Relationship Id="rId2534" Target="file:/C:/DesenvolvimentoUra/UraVoip_run/automationReport/reportGenerator/191EF" TargetMode="External" Type="http://schemas.openxmlformats.org/officeDocument/2006/relationships/hyperlink"/><Relationship Id="rId2535" Target="file:/C:/relatorio/20191006/LOGS/OK/URA0599_Hr_07.47.txt" TargetMode="External" Type="http://schemas.openxmlformats.org/officeDocument/2006/relationships/hyperlink"/><Relationship Id="rId2536" Target="file:/C:/relatorio/20191006/audios/URA0601_HR_0127_DATE_20191006.wav" TargetMode="External" Type="http://schemas.openxmlformats.org/officeDocument/2006/relationships/hyperlink"/><Relationship Id="rId2537" Target="file:/C:/relatorio/20191006/LOGS/OK/URA0601_Hr_07.52.txt" TargetMode="External" Type="http://schemas.openxmlformats.org/officeDocument/2006/relationships/hyperlink"/><Relationship Id="rId2538" Target="file:/C:/relatorio/20191006/audios/URA0602_HR_0127_DATE_20191006.wav" TargetMode="External" Type="http://schemas.openxmlformats.org/officeDocument/2006/relationships/hyperlink"/><Relationship Id="rId2539" Target="file:/C:/relatorio/20191006/LOGS/OK/URA0602_Hr_17.54.txt" TargetMode="External" Type="http://schemas.openxmlformats.org/officeDocument/2006/relationships/hyperlink"/><Relationship Id="rId254" Target="file:/C:/DesenvolvimentoUra/UraVoip_run/automationReport/reportGenerator/87246" TargetMode="External" Type="http://schemas.openxmlformats.org/officeDocument/2006/relationships/hyperlink"/><Relationship Id="rId2540" Target="file:/C:/DesenvolvimentoUra/UraVoip_run/automationReport/reportGenerator/6209F" TargetMode="External" Type="http://schemas.openxmlformats.org/officeDocument/2006/relationships/hyperlink"/><Relationship Id="rId2541" Target="file:/C:/relatorio/20191006/LOGS/OK/URA0605_Hr_19.07.txt" TargetMode="External" Type="http://schemas.openxmlformats.org/officeDocument/2006/relationships/hyperlink"/><Relationship Id="rId2542" Target="file:/C:/DesenvolvimentoUra/UraVoip_run/automationReport/reportGenerator/836A5" TargetMode="External" Type="http://schemas.openxmlformats.org/officeDocument/2006/relationships/hyperlink"/><Relationship Id="rId2543" Target="file:/C:/relatorio/20191007/LOGS/OK/URA0606_Hr_03.26.txt" TargetMode="External" Type="http://schemas.openxmlformats.org/officeDocument/2006/relationships/hyperlink"/><Relationship Id="rId2544" Target="file:/C:/relatorio/20191006/audios/URA0607_HR_0127_DATE_20191006.wav" TargetMode="External" Type="http://schemas.openxmlformats.org/officeDocument/2006/relationships/hyperlink"/><Relationship Id="rId2545" Target="file:/C:/relatorio/20191006/LOGS/OK/URA0607_Hr_09.34.txt" TargetMode="External" Type="http://schemas.openxmlformats.org/officeDocument/2006/relationships/hyperlink"/><Relationship Id="rId2546" Target="file:/C:/DesenvolvimentoUra/UraVoip_run/automationReport/reportGenerator/F1A7D" TargetMode="External" Type="http://schemas.openxmlformats.org/officeDocument/2006/relationships/hyperlink"/><Relationship Id="rId2547" Target="file:/C:/relatorio/20191006/LOGS/OK/URA0608_Hr_09.37.txt" TargetMode="External" Type="http://schemas.openxmlformats.org/officeDocument/2006/relationships/hyperlink"/><Relationship Id="rId2548" Target="file:/C:/relatorio/20191006/audios/URA0609_HR_0127_DATE_20191006.wav" TargetMode="External" Type="http://schemas.openxmlformats.org/officeDocument/2006/relationships/hyperlink"/><Relationship Id="rId2549" Target="file:/C:/relatorio/20191006/LOGS/OK/URA0609_Hr_09.40.txt" TargetMode="External" Type="http://schemas.openxmlformats.org/officeDocument/2006/relationships/hyperlink"/><Relationship Id="rId255" Target="file:/C:/relatorio/20191008/LOGS/OK/URA0217_Hr_23.36.txt" TargetMode="External" Type="http://schemas.openxmlformats.org/officeDocument/2006/relationships/hyperlink"/><Relationship Id="rId2550" Target="file:/C:/DesenvolvimentoUra/UraVoip_run/automationReport/reportGenerator/3546B" TargetMode="External" Type="http://schemas.openxmlformats.org/officeDocument/2006/relationships/hyperlink"/><Relationship Id="rId2551" Target="file:/C:/relatorio/20191006/LOGS/OK/URA0610_Hr_09.42.txt" TargetMode="External" Type="http://schemas.openxmlformats.org/officeDocument/2006/relationships/hyperlink"/><Relationship Id="rId2552" Target="file:/C:/relatorio/20191006/audios/URA0002_HR_0130_DATE_20191006.wav" TargetMode="External" Type="http://schemas.openxmlformats.org/officeDocument/2006/relationships/hyperlink"/><Relationship Id="rId2553" Target="file:/C:/relatorio/20191006/LOGS/OK/URA0002_Hr_06.11.txt" TargetMode="External" Type="http://schemas.openxmlformats.org/officeDocument/2006/relationships/hyperlink"/><Relationship Id="rId2554" Target="file:/C:/DesenvolvimentoUra/UraVoip_run/automationReport/reportGenerator/9C6D3" TargetMode="External" Type="http://schemas.openxmlformats.org/officeDocument/2006/relationships/hyperlink"/><Relationship Id="rId2555" Target="file:/C:/relatorio/20191007/LOGS/OK/URA0135_Hr_01.20.txt" TargetMode="External" Type="http://schemas.openxmlformats.org/officeDocument/2006/relationships/hyperlink"/><Relationship Id="rId2556" Target="file:/C:/DesenvolvimentoUra/UraVoip_run/automationReport/reportGenerator/AD153" TargetMode="External" Type="http://schemas.openxmlformats.org/officeDocument/2006/relationships/hyperlink"/><Relationship Id="rId2557" Target="file:/C:/relatorio/20191006/LOGS/OK/URA0146_Hr_22.16.txt" TargetMode="External" Type="http://schemas.openxmlformats.org/officeDocument/2006/relationships/hyperlink"/><Relationship Id="rId2558" Target="file:/C:/DesenvolvimentoUra/UraVoip_run/automationReport/reportGenerator/AB402" TargetMode="External" Type="http://schemas.openxmlformats.org/officeDocument/2006/relationships/hyperlink"/><Relationship Id="rId2559" Target="file:/C:/relatorio/20191007/LOGS/OK/URA0152_Hr_06.11.txt" TargetMode="External" Type="http://schemas.openxmlformats.org/officeDocument/2006/relationships/hyperlink"/><Relationship Id="rId256" Target="file:/C:/DesenvolvimentoUra/UraVoip_run/automationReport/reportGenerator/DBB37" TargetMode="External" Type="http://schemas.openxmlformats.org/officeDocument/2006/relationships/hyperlink"/><Relationship Id="rId2560" Target="file:/C:/relatorio/20191008/audios/URA0214_HR_1656_DATE_20191008.wav" TargetMode="External" Type="http://schemas.openxmlformats.org/officeDocument/2006/relationships/hyperlink"/><Relationship Id="rId2561" Target="file:/C:/relatorio/20191009/LOGS/OK/URA0214_Hr_05.32.txt" TargetMode="External" Type="http://schemas.openxmlformats.org/officeDocument/2006/relationships/hyperlink"/><Relationship Id="rId2562" Target="file:/C:/DesenvolvimentoUra/UraVoip_run/automationReport/reportGenerator/51F64" TargetMode="External" Type="http://schemas.openxmlformats.org/officeDocument/2006/relationships/hyperlink"/><Relationship Id="rId2563" Target="file:/C:/relatorio/20191006/LOGS/OK/URA0216_Hr_10.28.txt" TargetMode="External" Type="http://schemas.openxmlformats.org/officeDocument/2006/relationships/hyperlink"/><Relationship Id="rId2564" Target="file:/C:/DesenvolvimentoUra/UraVoip_run/automationReport/reportGenerator/87246" TargetMode="External" Type="http://schemas.openxmlformats.org/officeDocument/2006/relationships/hyperlink"/><Relationship Id="rId2565" Target="file:/C:/relatorio/20191008/LOGS/OK/URA0217_Hr_23.36.txt" TargetMode="External" Type="http://schemas.openxmlformats.org/officeDocument/2006/relationships/hyperlink"/><Relationship Id="rId2566" Target="file:/C:/DesenvolvimentoUra/UraVoip_run/automationReport/reportGenerator/DBB37" TargetMode="External" Type="http://schemas.openxmlformats.org/officeDocument/2006/relationships/hyperlink"/><Relationship Id="rId2567" Target="file:/C:/relatorio/20191006/LOGS/OK/URA0250_Hr_08.55.txt" TargetMode="External" Type="http://schemas.openxmlformats.org/officeDocument/2006/relationships/hyperlink"/><Relationship Id="rId2568" Target="file:/C:/relatorio/20191006/audios/URA0253_HR_0130_DATE_20191006.wav" TargetMode="External" Type="http://schemas.openxmlformats.org/officeDocument/2006/relationships/hyperlink"/><Relationship Id="rId2569" Target="file:/C:/relatorio/20191006/LOGS/OK/URA0253_Hr_09.06.txt" TargetMode="External" Type="http://schemas.openxmlformats.org/officeDocument/2006/relationships/hyperlink"/><Relationship Id="rId257" Target="file:/C:/relatorio/20191006/LOGS/OK/URA0250_Hr_08.55.txt" TargetMode="External" Type="http://schemas.openxmlformats.org/officeDocument/2006/relationships/hyperlink"/><Relationship Id="rId2570" Target="file:/C:/relatorio/20191007/audios/URA0268_HR_1826_DATE_20191007.wav" TargetMode="External" Type="http://schemas.openxmlformats.org/officeDocument/2006/relationships/hyperlink"/><Relationship Id="rId2571" Target="file:/C:/relatorio/20191008/LOGS/OK/URA0268_Hr_04.35.txt" TargetMode="External" Type="http://schemas.openxmlformats.org/officeDocument/2006/relationships/hyperlink"/><Relationship Id="rId2572" Target="file:/C:/DesenvolvimentoUra/UraVoip_run/automationReport/reportGenerator/6128A" TargetMode="External" Type="http://schemas.openxmlformats.org/officeDocument/2006/relationships/hyperlink"/><Relationship Id="rId2573" Target="file:/C:/relatorio/20191006/LOGS/OK/URA0337_Hr_04.06.txt" TargetMode="External" Type="http://schemas.openxmlformats.org/officeDocument/2006/relationships/hyperlink"/><Relationship Id="rId2574" Target="file:/C:/relatorio/20191008/audios/URA0343_HR_1656_DATE_20191008.wav" TargetMode="External" Type="http://schemas.openxmlformats.org/officeDocument/2006/relationships/hyperlink"/><Relationship Id="rId2575" Target="file:/C:/relatorio/20191008/LOGS/OK/URA0343_Hr_19.06.txt" TargetMode="External" Type="http://schemas.openxmlformats.org/officeDocument/2006/relationships/hyperlink"/><Relationship Id="rId2576" Target="file:/C:/relatorio/20191006/audios/URA0344_HR_0130_DATE_20191006.wav" TargetMode="External" Type="http://schemas.openxmlformats.org/officeDocument/2006/relationships/hyperlink"/><Relationship Id="rId2577" Target="file:/C:/relatorio/20191006/LOGS/OK/URA0344_Hr_10.54.txt" TargetMode="External" Type="http://schemas.openxmlformats.org/officeDocument/2006/relationships/hyperlink"/><Relationship Id="rId2578" Target="file:/C:/relatorio/20191006/audios/URA0349_HR_0130_DATE_20191006.wav" TargetMode="External" Type="http://schemas.openxmlformats.org/officeDocument/2006/relationships/hyperlink"/><Relationship Id="rId2579" Target="file:/C:/relatorio/20191006/LOGS/OK/URA0349_Hr_23.16.txt" TargetMode="External" Type="http://schemas.openxmlformats.org/officeDocument/2006/relationships/hyperlink"/><Relationship Id="rId258" Target="file:/C:/relatorio/20191006/audios/URA0253_HR_0130_DATE_20191006.wav" TargetMode="External" Type="http://schemas.openxmlformats.org/officeDocument/2006/relationships/hyperlink"/><Relationship Id="rId2580" Target="file:/C:/DesenvolvimentoUra/UraVoip_run/automationReport/reportGenerator/9060F" TargetMode="External" Type="http://schemas.openxmlformats.org/officeDocument/2006/relationships/hyperlink"/><Relationship Id="rId2581" Target="file:/C:/relatorio/20191007/LOGS/OK/URA0352_Hr_20.47.txt" TargetMode="External" Type="http://schemas.openxmlformats.org/officeDocument/2006/relationships/hyperlink"/><Relationship Id="rId2582" Target="file:/C:/DesenvolvimentoUra/UraVoip_run/automationReport/reportGenerator/A1843" TargetMode="External" Type="http://schemas.openxmlformats.org/officeDocument/2006/relationships/hyperlink"/><Relationship Id="rId2583" Target="file:/C:/relatorio/20191006/LOGS/OK/URA0381_Hr_18.11.txt" TargetMode="External" Type="http://schemas.openxmlformats.org/officeDocument/2006/relationships/hyperlink"/><Relationship Id="rId2584" Target="file:/C:/relatorio/20191006/audios/URA0383_HR_0130_DATE_20191006.wav" TargetMode="External" Type="http://schemas.openxmlformats.org/officeDocument/2006/relationships/hyperlink"/><Relationship Id="rId2585" Target="file:/C:/relatorio/20191006/LOGS/OK/URA0383_Hr_23.30.txt" TargetMode="External" Type="http://schemas.openxmlformats.org/officeDocument/2006/relationships/hyperlink"/><Relationship Id="rId2586" Target="file:/C:/relatorio/20191006/audios/URA0401_HR_0130_DATE_20191006.wav" TargetMode="External" Type="http://schemas.openxmlformats.org/officeDocument/2006/relationships/hyperlink"/><Relationship Id="rId2587" Target="file:/C:/relatorio/20191006/LOGS/OK/URA0401_Hr_05.05.txt" TargetMode="External" Type="http://schemas.openxmlformats.org/officeDocument/2006/relationships/hyperlink"/><Relationship Id="rId2588" Target="file:/C:/relatorio/20191006/audios/URA0404_HR_0130_DATE_20191006.wav" TargetMode="External" Type="http://schemas.openxmlformats.org/officeDocument/2006/relationships/hyperlink"/><Relationship Id="rId2589" Target="file:/C:/relatorio/20191006/LOGS/OK/URA0404_Hr_03.17.txt" TargetMode="External" Type="http://schemas.openxmlformats.org/officeDocument/2006/relationships/hyperlink"/><Relationship Id="rId259" Target="file:/C:/relatorio/20191006/LOGS/OK/URA0253_Hr_09.06.txt" TargetMode="External" Type="http://schemas.openxmlformats.org/officeDocument/2006/relationships/hyperlink"/><Relationship Id="rId2590" Target="file:/C:/relatorio/20191006/audios/URA0431_HR_0130_DATE_20191006.wav" TargetMode="External" Type="http://schemas.openxmlformats.org/officeDocument/2006/relationships/hyperlink"/><Relationship Id="rId2591" Target="file:/C:/relatorio/20191007/LOGS/OK/URA0431_Hr_04.08.txt" TargetMode="External" Type="http://schemas.openxmlformats.org/officeDocument/2006/relationships/hyperlink"/><Relationship Id="rId2592" Target="file:/C:/DesenvolvimentoUra/UraVoip_run/automationReport/reportGenerator/1E044" TargetMode="External" Type="http://schemas.openxmlformats.org/officeDocument/2006/relationships/hyperlink"/><Relationship Id="rId2593" Target="file:/C:/relatorio/20191006/LOGS/OK/URA0503_Hr_04.28.txt" TargetMode="External" Type="http://schemas.openxmlformats.org/officeDocument/2006/relationships/hyperlink"/><Relationship Id="rId2594" Target="file:/C:/DesenvolvimentoUra/UraVoip_run/automationReport/reportGenerator/45AA6" TargetMode="External" Type="http://schemas.openxmlformats.org/officeDocument/2006/relationships/hyperlink"/><Relationship Id="rId2595" Target="file:/C:/relatorio/20191006/LOGS/OK/URA0504_Hr_04.34.txt" TargetMode="External" Type="http://schemas.openxmlformats.org/officeDocument/2006/relationships/hyperlink"/><Relationship Id="rId2596" Target="file:/C:/DesenvolvimentoUra/UraVoip_run/automationReport/reportGenerator/925C3" TargetMode="External" Type="http://schemas.openxmlformats.org/officeDocument/2006/relationships/hyperlink"/><Relationship Id="rId2597" Target="file:/C:/relatorio/20191006/LOGS/OK/URA0508_Hr_23.13.txt" TargetMode="External" Type="http://schemas.openxmlformats.org/officeDocument/2006/relationships/hyperlink"/><Relationship Id="rId2598" Target="file:/C:/relatorio/20191006/audios/URA0544_HR_0127_DATE_20191006.wav" TargetMode="External" Type="http://schemas.openxmlformats.org/officeDocument/2006/relationships/hyperlink"/><Relationship Id="rId2599" Target="file:/C:/relatorio/20191006/LOGS/OK/URA0544_Hr_09.12.txt" TargetMode="External" Type="http://schemas.openxmlformats.org/officeDocument/2006/relationships/hyperlink"/><Relationship Id="rId26" Target="file:/C:/DesenvolvimentoUra/UraVoip_run/automationReport/reportGenerator/AD153" TargetMode="External" Type="http://schemas.openxmlformats.org/officeDocument/2006/relationships/hyperlink"/><Relationship Id="rId260" Target="file:/C:/relatorio/20191007/audios/URA0268_HR_1826_DATE_20191007.wav" TargetMode="External" Type="http://schemas.openxmlformats.org/officeDocument/2006/relationships/hyperlink"/><Relationship Id="rId2600" Target="file:/C:/relatorio/20191006/audios/URA0548_HR_0127_DATE_20191006.wav" TargetMode="External" Type="http://schemas.openxmlformats.org/officeDocument/2006/relationships/hyperlink"/><Relationship Id="rId2601" Target="file:/C:/relatorio/20191006/LOGS/OK/URA0548_Hr_09.16.txt" TargetMode="External" Type="http://schemas.openxmlformats.org/officeDocument/2006/relationships/hyperlink"/><Relationship Id="rId2602" Target="file:/C:/relatorio/20191006/audios/URA0550_HR_0127_DATE_20191006.wav" TargetMode="External" Type="http://schemas.openxmlformats.org/officeDocument/2006/relationships/hyperlink"/><Relationship Id="rId2603" Target="file:/C:/relatorio/20191006/LOGS/OK/URA0550_Hr_09.20.txt" TargetMode="External" Type="http://schemas.openxmlformats.org/officeDocument/2006/relationships/hyperlink"/><Relationship Id="rId2604" Target="file:/C:/relatorio/20191006/audios/URA0551_HR_0127_DATE_20191006.wav" TargetMode="External" Type="http://schemas.openxmlformats.org/officeDocument/2006/relationships/hyperlink"/><Relationship Id="rId2605" Target="file:/C:/relatorio/20191006/LOGS/OK/URA0551_Hr_09.23.txt" TargetMode="External" Type="http://schemas.openxmlformats.org/officeDocument/2006/relationships/hyperlink"/><Relationship Id="rId2606" Target="file:/C:/DesenvolvimentoUra/UraVoip_run/automationReport/reportGenerator/03A31" TargetMode="External" Type="http://schemas.openxmlformats.org/officeDocument/2006/relationships/hyperlink"/><Relationship Id="rId2607" Target="file:/C:/relatorio/20191006/LOGS/OK/URA0557_Hr_18.17.txt" TargetMode="External" Type="http://schemas.openxmlformats.org/officeDocument/2006/relationships/hyperlink"/><Relationship Id="rId2608" Target="file:/C:/relatorio/20191006/audios/URA0563_HR_0127_DATE_20191006.wav" TargetMode="External" Type="http://schemas.openxmlformats.org/officeDocument/2006/relationships/hyperlink"/><Relationship Id="rId2609" Target="file:/C:/relatorio/20191006/LOGS/OK/URA0563_Hr_09.28.txt" TargetMode="External" Type="http://schemas.openxmlformats.org/officeDocument/2006/relationships/hyperlink"/><Relationship Id="rId261" Target="file:/C:/relatorio/20191008/LOGS/OK/URA0268_Hr_04.35.txt" TargetMode="External" Type="http://schemas.openxmlformats.org/officeDocument/2006/relationships/hyperlink"/><Relationship Id="rId2610" Target="file:/C:/DesenvolvimentoUra/UraVoip_run/automationReport/reportGenerator/535F4" TargetMode="External" Type="http://schemas.openxmlformats.org/officeDocument/2006/relationships/hyperlink"/><Relationship Id="rId2611" Target="file:/C:/relatorio/20191007/LOGS/OK/URA0566_Hr_13.37.txt" TargetMode="External" Type="http://schemas.openxmlformats.org/officeDocument/2006/relationships/hyperlink"/><Relationship Id="rId2612" Target="file:/C:/relatorio/20191006/audios/URA0572_HR_0127_DATE_20191006.wav" TargetMode="External" Type="http://schemas.openxmlformats.org/officeDocument/2006/relationships/hyperlink"/><Relationship Id="rId2613" Target="file:/C:/relatorio/20191006/LOGS/OK/URA0572_Hr_07.22.txt" TargetMode="External" Type="http://schemas.openxmlformats.org/officeDocument/2006/relationships/hyperlink"/><Relationship Id="rId2614" Target="file:/C:/DesenvolvimentoUra/UraVoip_run/automationReport/reportGenerator/538E8" TargetMode="External" Type="http://schemas.openxmlformats.org/officeDocument/2006/relationships/hyperlink"/><Relationship Id="rId2615" Target="file:/C:/relatorio/20191006/LOGS/OK/URA0573_Hr_04.39.txt" TargetMode="External" Type="http://schemas.openxmlformats.org/officeDocument/2006/relationships/hyperlink"/><Relationship Id="rId2616" Target="file:/C:/relatorio/20191007/audios/URA0574_HR_1051_DATE_20191007.wav" TargetMode="External" Type="http://schemas.openxmlformats.org/officeDocument/2006/relationships/hyperlink"/><Relationship Id="rId2617" Target="file:/C:/relatorio/20191007/LOGS/OK/URA0574_Hr_13.30.txt" TargetMode="External" Type="http://schemas.openxmlformats.org/officeDocument/2006/relationships/hyperlink"/><Relationship Id="rId2618" Target="file:/C:/relatorio/20191006/audios/URA0575_HR_0127_DATE_20191006.wav" TargetMode="External" Type="http://schemas.openxmlformats.org/officeDocument/2006/relationships/hyperlink"/><Relationship Id="rId2619" Target="file:/C:/relatorio/20191006/LOGS/OK/URA0575_Hr_07.28.txt" TargetMode="External" Type="http://schemas.openxmlformats.org/officeDocument/2006/relationships/hyperlink"/><Relationship Id="rId262" Target="file:/C:/DesenvolvimentoUra/UraVoip_run/automationReport/reportGenerator/6128A" TargetMode="External" Type="http://schemas.openxmlformats.org/officeDocument/2006/relationships/hyperlink"/><Relationship Id="rId2620" Target="file:/C:/DesenvolvimentoUra/UraVoip_run/automationReport/reportGenerator/191EF" TargetMode="External" Type="http://schemas.openxmlformats.org/officeDocument/2006/relationships/hyperlink"/><Relationship Id="rId2621" Target="file:/C:/relatorio/20191006/LOGS/OK/URA0576_Hr_07.33.txt" TargetMode="External" Type="http://schemas.openxmlformats.org/officeDocument/2006/relationships/hyperlink"/><Relationship Id="rId2622" Target="file:/C:/DesenvolvimentoUra/UraVoip_run/automationReport/reportGenerator/2450D" TargetMode="External" Type="http://schemas.openxmlformats.org/officeDocument/2006/relationships/hyperlink"/><Relationship Id="rId2623" Target="file:/C:/relatorio/20191006/LOGS/OK/URA0577_Hr_16.21.txt" TargetMode="External" Type="http://schemas.openxmlformats.org/officeDocument/2006/relationships/hyperlink"/><Relationship Id="rId2624" Target="file:/C:/DesenvolvimentoUra/UraVoip_run/automationReport/reportGenerator/7D440" TargetMode="External" Type="http://schemas.openxmlformats.org/officeDocument/2006/relationships/hyperlink"/><Relationship Id="rId2625" Target="file:/C:/relatorio/20191006/LOGS/OK/URA0586_Hr_14.31.txt" TargetMode="External" Type="http://schemas.openxmlformats.org/officeDocument/2006/relationships/hyperlink"/><Relationship Id="rId2626" Target="file:/C:/DesenvolvimentoUra/UraVoip_run/automationReport/reportGenerator/191EF" TargetMode="External" Type="http://schemas.openxmlformats.org/officeDocument/2006/relationships/hyperlink"/><Relationship Id="rId2627" Target="file:/C:/relatorio/20191006/LOGS/OK/URA0594_Hr_07.38.txt" TargetMode="External" Type="http://schemas.openxmlformats.org/officeDocument/2006/relationships/hyperlink"/><Relationship Id="rId2628" Target="file:/C:/relatorio/20191006/audios/URA0595_HR_0127_DATE_20191006.wav" TargetMode="External" Type="http://schemas.openxmlformats.org/officeDocument/2006/relationships/hyperlink"/><Relationship Id="rId2629" Target="file:/C:/relatorio/20191006/LOGS/OK/URA0595_Hr_17.48.txt" TargetMode="External" Type="http://schemas.openxmlformats.org/officeDocument/2006/relationships/hyperlink"/><Relationship Id="rId263" Target="file:/C:/relatorio/20191006/LOGS/OK/URA0337_Hr_04.06.txt" TargetMode="External" Type="http://schemas.openxmlformats.org/officeDocument/2006/relationships/hyperlink"/><Relationship Id="rId2630" Target="file:/C:/DesenvolvimentoUra/UraVoip_run/automationReport/reportGenerator/191EF" TargetMode="External" Type="http://schemas.openxmlformats.org/officeDocument/2006/relationships/hyperlink"/><Relationship Id="rId2631" Target="file:/C:/relatorio/20191006/LOGS/OK/URA0596_Hr_07.42.txt" TargetMode="External" Type="http://schemas.openxmlformats.org/officeDocument/2006/relationships/hyperlink"/><Relationship Id="rId2632" Target="file:/C:/relatorio/20191006/audios/URA0597_HR_0127_DATE_20191006.wav" TargetMode="External" Type="http://schemas.openxmlformats.org/officeDocument/2006/relationships/hyperlink"/><Relationship Id="rId2633" Target="file:/C:/relatorio/20191006/LOGS/OK/URA0597_Hr_05.20.txt" TargetMode="External" Type="http://schemas.openxmlformats.org/officeDocument/2006/relationships/hyperlink"/><Relationship Id="rId2634" Target="file:/C:/DesenvolvimentoUra/UraVoip_run/automationReport/reportGenerator/191EF" TargetMode="External" Type="http://schemas.openxmlformats.org/officeDocument/2006/relationships/hyperlink"/><Relationship Id="rId2635" Target="file:/C:/relatorio/20191006/LOGS/OK/URA0599_Hr_07.47.txt" TargetMode="External" Type="http://schemas.openxmlformats.org/officeDocument/2006/relationships/hyperlink"/><Relationship Id="rId2636" Target="file:/C:/relatorio/20191006/audios/URA0601_HR_0127_DATE_20191006.wav" TargetMode="External" Type="http://schemas.openxmlformats.org/officeDocument/2006/relationships/hyperlink"/><Relationship Id="rId2637" Target="file:/C:/relatorio/20191006/LOGS/OK/URA0601_Hr_07.52.txt" TargetMode="External" Type="http://schemas.openxmlformats.org/officeDocument/2006/relationships/hyperlink"/><Relationship Id="rId2638" Target="file:/C:/relatorio/20191006/audios/URA0602_HR_0127_DATE_20191006.wav" TargetMode="External" Type="http://schemas.openxmlformats.org/officeDocument/2006/relationships/hyperlink"/><Relationship Id="rId2639" Target="file:/C:/relatorio/20191006/LOGS/OK/URA0602_Hr_17.54.txt" TargetMode="External" Type="http://schemas.openxmlformats.org/officeDocument/2006/relationships/hyperlink"/><Relationship Id="rId264" Target="file:/C:/relatorio/20191008/audios/URA0343_HR_1656_DATE_20191008.wav" TargetMode="External" Type="http://schemas.openxmlformats.org/officeDocument/2006/relationships/hyperlink"/><Relationship Id="rId2640" Target="file:/C:/DesenvolvimentoUra/UraVoip_run/automationReport/reportGenerator/6209F" TargetMode="External" Type="http://schemas.openxmlformats.org/officeDocument/2006/relationships/hyperlink"/><Relationship Id="rId2641" Target="file:/C:/relatorio/20191006/LOGS/OK/URA0605_Hr_19.07.txt" TargetMode="External" Type="http://schemas.openxmlformats.org/officeDocument/2006/relationships/hyperlink"/><Relationship Id="rId2642" Target="file:/C:/DesenvolvimentoUra/UraVoip_run/automationReport/reportGenerator/836A5" TargetMode="External" Type="http://schemas.openxmlformats.org/officeDocument/2006/relationships/hyperlink"/><Relationship Id="rId2643" Target="file:/C:/relatorio/20191007/LOGS/OK/URA0606_Hr_03.26.txt" TargetMode="External" Type="http://schemas.openxmlformats.org/officeDocument/2006/relationships/hyperlink"/><Relationship Id="rId2644" Target="file:/C:/relatorio/20191006/audios/URA0607_HR_0127_DATE_20191006.wav" TargetMode="External" Type="http://schemas.openxmlformats.org/officeDocument/2006/relationships/hyperlink"/><Relationship Id="rId2645" Target="file:/C:/relatorio/20191006/LOGS/OK/URA0607_Hr_09.34.txt" TargetMode="External" Type="http://schemas.openxmlformats.org/officeDocument/2006/relationships/hyperlink"/><Relationship Id="rId2646" Target="file:/C:/DesenvolvimentoUra/UraVoip_run/automationReport/reportGenerator/F1A7D" TargetMode="External" Type="http://schemas.openxmlformats.org/officeDocument/2006/relationships/hyperlink"/><Relationship Id="rId2647" Target="file:/C:/relatorio/20191006/LOGS/OK/URA0608_Hr_09.37.txt" TargetMode="External" Type="http://schemas.openxmlformats.org/officeDocument/2006/relationships/hyperlink"/><Relationship Id="rId2648" Target="file:/C:/relatorio/20191006/audios/URA0609_HR_0127_DATE_20191006.wav" TargetMode="External" Type="http://schemas.openxmlformats.org/officeDocument/2006/relationships/hyperlink"/><Relationship Id="rId2649" Target="file:/C:/relatorio/20191006/LOGS/OK/URA0609_Hr_09.40.txt" TargetMode="External" Type="http://schemas.openxmlformats.org/officeDocument/2006/relationships/hyperlink"/><Relationship Id="rId265" Target="file:/C:/relatorio/20191008/LOGS/OK/URA0343_Hr_19.06.txt" TargetMode="External" Type="http://schemas.openxmlformats.org/officeDocument/2006/relationships/hyperlink"/><Relationship Id="rId2650" Target="file:/C:/DesenvolvimentoUra/UraVoip_run/automationReport/reportGenerator/3546B" TargetMode="External" Type="http://schemas.openxmlformats.org/officeDocument/2006/relationships/hyperlink"/><Relationship Id="rId2651" Target="file:/C:/relatorio/20191006/LOGS/OK/URA0610_Hr_09.42.txt" TargetMode="External" Type="http://schemas.openxmlformats.org/officeDocument/2006/relationships/hyperlink"/><Relationship Id="rId2652" Target="file:/C:/DesenvolvimentoUra/UraVoip_run/automationReport/reportGenerator/3546B" TargetMode="External" Type="http://schemas.openxmlformats.org/officeDocument/2006/relationships/hyperlink"/><Relationship Id="rId2653" Target="file:/C:/relatorio/20191006/LOGS/OK/URA0611_Hr_09.45.txt" TargetMode="External" Type="http://schemas.openxmlformats.org/officeDocument/2006/relationships/hyperlink"/><Relationship Id="rId2654" Target="file:/C:/relatorio/20191006/audios/URA0002_HR_0130_DATE_20191006.wav" TargetMode="External" Type="http://schemas.openxmlformats.org/officeDocument/2006/relationships/hyperlink"/><Relationship Id="rId2655" Target="file:/C:/relatorio/20191006/LOGS/OK/URA0002_Hr_06.11.txt" TargetMode="External" Type="http://schemas.openxmlformats.org/officeDocument/2006/relationships/hyperlink"/><Relationship Id="rId2656" Target="file:/C:/DesenvolvimentoUra/UraVoip_run/automationReport/reportGenerator/9C6D3" TargetMode="External" Type="http://schemas.openxmlformats.org/officeDocument/2006/relationships/hyperlink"/><Relationship Id="rId2657" Target="file:/C:/relatorio/20191007/LOGS/OK/URA0135_Hr_01.20.txt" TargetMode="External" Type="http://schemas.openxmlformats.org/officeDocument/2006/relationships/hyperlink"/><Relationship Id="rId2658" Target="file:/C:/DesenvolvimentoUra/UraVoip_run/automationReport/reportGenerator/AD153" TargetMode="External" Type="http://schemas.openxmlformats.org/officeDocument/2006/relationships/hyperlink"/><Relationship Id="rId2659" Target="file:/C:/relatorio/20191006/LOGS/OK/URA0146_Hr_22.16.txt" TargetMode="External" Type="http://schemas.openxmlformats.org/officeDocument/2006/relationships/hyperlink"/><Relationship Id="rId266" Target="file:/C:/relatorio/20191006/audios/URA0344_HR_0130_DATE_20191006.wav" TargetMode="External" Type="http://schemas.openxmlformats.org/officeDocument/2006/relationships/hyperlink"/><Relationship Id="rId2660" Target="file:/C:/DesenvolvimentoUra/UraVoip_run/automationReport/reportGenerator/AB402" TargetMode="External" Type="http://schemas.openxmlformats.org/officeDocument/2006/relationships/hyperlink"/><Relationship Id="rId2661" Target="file:/C:/relatorio/20191007/LOGS/OK/URA0152_Hr_06.11.txt" TargetMode="External" Type="http://schemas.openxmlformats.org/officeDocument/2006/relationships/hyperlink"/><Relationship Id="rId2662" Target="file:/C:/relatorio/20191008/audios/URA0214_HR_1656_DATE_20191008.wav" TargetMode="External" Type="http://schemas.openxmlformats.org/officeDocument/2006/relationships/hyperlink"/><Relationship Id="rId2663" Target="file:/C:/relatorio/20191009/LOGS/OK/URA0214_Hr_05.32.txt" TargetMode="External" Type="http://schemas.openxmlformats.org/officeDocument/2006/relationships/hyperlink"/><Relationship Id="rId2664" Target="file:/C:/DesenvolvimentoUra/UraVoip_run/automationReport/reportGenerator/51F64" TargetMode="External" Type="http://schemas.openxmlformats.org/officeDocument/2006/relationships/hyperlink"/><Relationship Id="rId2665" Target="file:/C:/relatorio/20191006/LOGS/OK/URA0216_Hr_10.28.txt" TargetMode="External" Type="http://schemas.openxmlformats.org/officeDocument/2006/relationships/hyperlink"/><Relationship Id="rId2666" Target="file:/C:/DesenvolvimentoUra/UraVoip_run/automationReport/reportGenerator/87246" TargetMode="External" Type="http://schemas.openxmlformats.org/officeDocument/2006/relationships/hyperlink"/><Relationship Id="rId2667" Target="file:/C:/relatorio/20191008/LOGS/OK/URA0217_Hr_23.36.txt" TargetMode="External" Type="http://schemas.openxmlformats.org/officeDocument/2006/relationships/hyperlink"/><Relationship Id="rId2668" Target="file:/C:/DesenvolvimentoUra/UraVoip_run/automationReport/reportGenerator/DBB37" TargetMode="External" Type="http://schemas.openxmlformats.org/officeDocument/2006/relationships/hyperlink"/><Relationship Id="rId2669" Target="file:/C:/relatorio/20191006/LOGS/OK/URA0250_Hr_08.55.txt" TargetMode="External" Type="http://schemas.openxmlformats.org/officeDocument/2006/relationships/hyperlink"/><Relationship Id="rId267" Target="file:/C:/relatorio/20191006/LOGS/OK/URA0344_Hr_10.54.txt" TargetMode="External" Type="http://schemas.openxmlformats.org/officeDocument/2006/relationships/hyperlink"/><Relationship Id="rId2670" Target="file:/C:/relatorio/20191006/audios/URA0253_HR_0130_DATE_20191006.wav" TargetMode="External" Type="http://schemas.openxmlformats.org/officeDocument/2006/relationships/hyperlink"/><Relationship Id="rId2671" Target="file:/C:/relatorio/20191006/LOGS/OK/URA0253_Hr_09.06.txt" TargetMode="External" Type="http://schemas.openxmlformats.org/officeDocument/2006/relationships/hyperlink"/><Relationship Id="rId2672" Target="file:/C:/relatorio/20191007/audios/URA0268_HR_1826_DATE_20191007.wav" TargetMode="External" Type="http://schemas.openxmlformats.org/officeDocument/2006/relationships/hyperlink"/><Relationship Id="rId2673" Target="file:/C:/relatorio/20191008/LOGS/OK/URA0268_Hr_04.35.txt" TargetMode="External" Type="http://schemas.openxmlformats.org/officeDocument/2006/relationships/hyperlink"/><Relationship Id="rId2674" Target="file:/C:/DesenvolvimentoUra/UraVoip_run/automationReport/reportGenerator/6128A" TargetMode="External" Type="http://schemas.openxmlformats.org/officeDocument/2006/relationships/hyperlink"/><Relationship Id="rId2675" Target="file:/C:/relatorio/20191006/LOGS/OK/URA0337_Hr_04.06.txt" TargetMode="External" Type="http://schemas.openxmlformats.org/officeDocument/2006/relationships/hyperlink"/><Relationship Id="rId2676" Target="file:/C:/relatorio/20191008/audios/URA0343_HR_1656_DATE_20191008.wav" TargetMode="External" Type="http://schemas.openxmlformats.org/officeDocument/2006/relationships/hyperlink"/><Relationship Id="rId2677" Target="file:/C:/relatorio/20191008/LOGS/OK/URA0343_Hr_19.06.txt" TargetMode="External" Type="http://schemas.openxmlformats.org/officeDocument/2006/relationships/hyperlink"/><Relationship Id="rId2678" Target="file:/C:/relatorio/20191006/audios/URA0344_HR_0130_DATE_20191006.wav" TargetMode="External" Type="http://schemas.openxmlformats.org/officeDocument/2006/relationships/hyperlink"/><Relationship Id="rId2679" Target="file:/C:/relatorio/20191006/LOGS/OK/URA0344_Hr_10.54.txt" TargetMode="External" Type="http://schemas.openxmlformats.org/officeDocument/2006/relationships/hyperlink"/><Relationship Id="rId268" Target="file:/C:/relatorio/20191006/audios/URA0349_HR_0130_DATE_20191006.wav" TargetMode="External" Type="http://schemas.openxmlformats.org/officeDocument/2006/relationships/hyperlink"/><Relationship Id="rId2680" Target="file:/C:/relatorio/20191006/audios/URA0349_HR_0130_DATE_20191006.wav" TargetMode="External" Type="http://schemas.openxmlformats.org/officeDocument/2006/relationships/hyperlink"/><Relationship Id="rId2681" Target="file:/C:/relatorio/20191006/LOGS/OK/URA0349_Hr_23.16.txt" TargetMode="External" Type="http://schemas.openxmlformats.org/officeDocument/2006/relationships/hyperlink"/><Relationship Id="rId2682" Target="file:/C:/DesenvolvimentoUra/UraVoip_run/automationReport/reportGenerator/9060F" TargetMode="External" Type="http://schemas.openxmlformats.org/officeDocument/2006/relationships/hyperlink"/><Relationship Id="rId2683" Target="file:/C:/relatorio/20191007/LOGS/OK/URA0352_Hr_20.47.txt" TargetMode="External" Type="http://schemas.openxmlformats.org/officeDocument/2006/relationships/hyperlink"/><Relationship Id="rId2684" Target="file:/C:/DesenvolvimentoUra/UraVoip_run/automationReport/reportGenerator/A1843" TargetMode="External" Type="http://schemas.openxmlformats.org/officeDocument/2006/relationships/hyperlink"/><Relationship Id="rId2685" Target="file:/C:/relatorio/20191006/LOGS/OK/URA0381_Hr_18.11.txt" TargetMode="External" Type="http://schemas.openxmlformats.org/officeDocument/2006/relationships/hyperlink"/><Relationship Id="rId2686" Target="file:/C:/relatorio/20191006/audios/URA0383_HR_0130_DATE_20191006.wav" TargetMode="External" Type="http://schemas.openxmlformats.org/officeDocument/2006/relationships/hyperlink"/><Relationship Id="rId2687" Target="file:/C:/relatorio/20191006/LOGS/OK/URA0383_Hr_23.30.txt" TargetMode="External" Type="http://schemas.openxmlformats.org/officeDocument/2006/relationships/hyperlink"/><Relationship Id="rId2688" Target="file:/C:/relatorio/20191006/audios/URA0401_HR_0130_DATE_20191006.wav" TargetMode="External" Type="http://schemas.openxmlformats.org/officeDocument/2006/relationships/hyperlink"/><Relationship Id="rId2689" Target="file:/C:/relatorio/20191006/LOGS/OK/URA0401_Hr_05.05.txt" TargetMode="External" Type="http://schemas.openxmlformats.org/officeDocument/2006/relationships/hyperlink"/><Relationship Id="rId269" Target="file:/C:/relatorio/20191006/LOGS/OK/URA0349_Hr_23.16.txt" TargetMode="External" Type="http://schemas.openxmlformats.org/officeDocument/2006/relationships/hyperlink"/><Relationship Id="rId2690" Target="file:/C:/relatorio/20191006/audios/URA0404_HR_0130_DATE_20191006.wav" TargetMode="External" Type="http://schemas.openxmlformats.org/officeDocument/2006/relationships/hyperlink"/><Relationship Id="rId2691" Target="file:/C:/relatorio/20191006/LOGS/OK/URA0404_Hr_03.17.txt" TargetMode="External" Type="http://schemas.openxmlformats.org/officeDocument/2006/relationships/hyperlink"/><Relationship Id="rId2692" Target="file:/C:/relatorio/20191006/audios/URA0431_HR_0130_DATE_20191006.wav" TargetMode="External" Type="http://schemas.openxmlformats.org/officeDocument/2006/relationships/hyperlink"/><Relationship Id="rId2693" Target="file:/C:/relatorio/20191007/LOGS/OK/URA0431_Hr_04.08.txt" TargetMode="External" Type="http://schemas.openxmlformats.org/officeDocument/2006/relationships/hyperlink"/><Relationship Id="rId2694" Target="file:/C:/DesenvolvimentoUra/UraVoip_run/automationReport/reportGenerator/1E044" TargetMode="External" Type="http://schemas.openxmlformats.org/officeDocument/2006/relationships/hyperlink"/><Relationship Id="rId2695" Target="file:/C:/relatorio/20191006/LOGS/OK/URA0503_Hr_04.28.txt" TargetMode="External" Type="http://schemas.openxmlformats.org/officeDocument/2006/relationships/hyperlink"/><Relationship Id="rId2696" Target="file:/C:/DesenvolvimentoUra/UraVoip_run/automationReport/reportGenerator/45AA6" TargetMode="External" Type="http://schemas.openxmlformats.org/officeDocument/2006/relationships/hyperlink"/><Relationship Id="rId2697" Target="file:/C:/relatorio/20191006/LOGS/OK/URA0504_Hr_04.34.txt" TargetMode="External" Type="http://schemas.openxmlformats.org/officeDocument/2006/relationships/hyperlink"/><Relationship Id="rId2698" Target="file:/C:/DesenvolvimentoUra/UraVoip_run/automationReport/reportGenerator/925C3" TargetMode="External" Type="http://schemas.openxmlformats.org/officeDocument/2006/relationships/hyperlink"/><Relationship Id="rId2699" Target="file:/C:/relatorio/20191006/LOGS/OK/URA0508_Hr_23.13.txt" TargetMode="External" Type="http://schemas.openxmlformats.org/officeDocument/2006/relationships/hyperlink"/><Relationship Id="rId27" Target="file:/C:/relatorio/20191006/LOGS/OK/URA0146_Hr_22.16.txt" TargetMode="External" Type="http://schemas.openxmlformats.org/officeDocument/2006/relationships/hyperlink"/><Relationship Id="rId270" Target="file:/C:/DesenvolvimentoUra/UraVoip_run/automationReport/reportGenerator/9060F" TargetMode="External" Type="http://schemas.openxmlformats.org/officeDocument/2006/relationships/hyperlink"/><Relationship Id="rId2700" Target="file:/C:/relatorio/20191006/audios/URA0544_HR_0127_DATE_20191006.wav" TargetMode="External" Type="http://schemas.openxmlformats.org/officeDocument/2006/relationships/hyperlink"/><Relationship Id="rId2701" Target="file:/C:/relatorio/20191006/LOGS/OK/URA0544_Hr_09.12.txt" TargetMode="External" Type="http://schemas.openxmlformats.org/officeDocument/2006/relationships/hyperlink"/><Relationship Id="rId2702" Target="file:/C:/relatorio/20191006/audios/URA0548_HR_0127_DATE_20191006.wav" TargetMode="External" Type="http://schemas.openxmlformats.org/officeDocument/2006/relationships/hyperlink"/><Relationship Id="rId2703" Target="file:/C:/relatorio/20191006/LOGS/OK/URA0548_Hr_09.16.txt" TargetMode="External" Type="http://schemas.openxmlformats.org/officeDocument/2006/relationships/hyperlink"/><Relationship Id="rId2704" Target="file:/C:/relatorio/20191006/audios/URA0550_HR_0127_DATE_20191006.wav" TargetMode="External" Type="http://schemas.openxmlformats.org/officeDocument/2006/relationships/hyperlink"/><Relationship Id="rId2705" Target="file:/C:/relatorio/20191006/LOGS/OK/URA0550_Hr_09.20.txt" TargetMode="External" Type="http://schemas.openxmlformats.org/officeDocument/2006/relationships/hyperlink"/><Relationship Id="rId2706" Target="file:/C:/relatorio/20191006/audios/URA0551_HR_0127_DATE_20191006.wav" TargetMode="External" Type="http://schemas.openxmlformats.org/officeDocument/2006/relationships/hyperlink"/><Relationship Id="rId2707" Target="file:/C:/relatorio/20191006/LOGS/OK/URA0551_Hr_09.23.txt" TargetMode="External" Type="http://schemas.openxmlformats.org/officeDocument/2006/relationships/hyperlink"/><Relationship Id="rId2708" Target="file:/C:/DesenvolvimentoUra/UraVoip_run/automationReport/reportGenerator/03A31" TargetMode="External" Type="http://schemas.openxmlformats.org/officeDocument/2006/relationships/hyperlink"/><Relationship Id="rId2709" Target="file:/C:/relatorio/20191006/LOGS/OK/URA0557_Hr_18.17.txt" TargetMode="External" Type="http://schemas.openxmlformats.org/officeDocument/2006/relationships/hyperlink"/><Relationship Id="rId271" Target="file:/C:/relatorio/20191007/LOGS/OK/URA0352_Hr_20.47.txt" TargetMode="External" Type="http://schemas.openxmlformats.org/officeDocument/2006/relationships/hyperlink"/><Relationship Id="rId2710" Target="file:/C:/relatorio/20191006/audios/URA0563_HR_0127_DATE_20191006.wav" TargetMode="External" Type="http://schemas.openxmlformats.org/officeDocument/2006/relationships/hyperlink"/><Relationship Id="rId2711" Target="file:/C:/relatorio/20191006/LOGS/OK/URA0563_Hr_09.28.txt" TargetMode="External" Type="http://schemas.openxmlformats.org/officeDocument/2006/relationships/hyperlink"/><Relationship Id="rId2712" Target="file:/C:/DesenvolvimentoUra/UraVoip_run/automationReport/reportGenerator/535F4" TargetMode="External" Type="http://schemas.openxmlformats.org/officeDocument/2006/relationships/hyperlink"/><Relationship Id="rId2713" Target="file:/C:/relatorio/20191007/LOGS/OK/URA0566_Hr_13.37.txt" TargetMode="External" Type="http://schemas.openxmlformats.org/officeDocument/2006/relationships/hyperlink"/><Relationship Id="rId2714" Target="file:/C:/relatorio/20191006/audios/URA0572_HR_0127_DATE_20191006.wav" TargetMode="External" Type="http://schemas.openxmlformats.org/officeDocument/2006/relationships/hyperlink"/><Relationship Id="rId2715" Target="file:/C:/relatorio/20191006/LOGS/OK/URA0572_Hr_07.22.txt" TargetMode="External" Type="http://schemas.openxmlformats.org/officeDocument/2006/relationships/hyperlink"/><Relationship Id="rId2716" Target="file:/C:/DesenvolvimentoUra/UraVoip_run/automationReport/reportGenerator/538E8" TargetMode="External" Type="http://schemas.openxmlformats.org/officeDocument/2006/relationships/hyperlink"/><Relationship Id="rId2717" Target="file:/C:/relatorio/20191006/LOGS/OK/URA0573_Hr_04.39.txt" TargetMode="External" Type="http://schemas.openxmlformats.org/officeDocument/2006/relationships/hyperlink"/><Relationship Id="rId2718" Target="file:/C:/relatorio/20191007/audios/URA0574_HR_1051_DATE_20191007.wav" TargetMode="External" Type="http://schemas.openxmlformats.org/officeDocument/2006/relationships/hyperlink"/><Relationship Id="rId2719" Target="file:/C:/relatorio/20191007/LOGS/OK/URA0574_Hr_13.30.txt" TargetMode="External" Type="http://schemas.openxmlformats.org/officeDocument/2006/relationships/hyperlink"/><Relationship Id="rId272" Target="file:/C:/DesenvolvimentoUra/UraVoip_run/automationReport/reportGenerator/A1843" TargetMode="External" Type="http://schemas.openxmlformats.org/officeDocument/2006/relationships/hyperlink"/><Relationship Id="rId2720" Target="file:/C:/relatorio/20191006/audios/URA0575_HR_0127_DATE_20191006.wav" TargetMode="External" Type="http://schemas.openxmlformats.org/officeDocument/2006/relationships/hyperlink"/><Relationship Id="rId2721" Target="file:/C:/relatorio/20191006/LOGS/OK/URA0575_Hr_07.28.txt" TargetMode="External" Type="http://schemas.openxmlformats.org/officeDocument/2006/relationships/hyperlink"/><Relationship Id="rId2722" Target="file:/C:/DesenvolvimentoUra/UraVoip_run/automationReport/reportGenerator/191EF" TargetMode="External" Type="http://schemas.openxmlformats.org/officeDocument/2006/relationships/hyperlink"/><Relationship Id="rId2723" Target="file:/C:/relatorio/20191006/LOGS/OK/URA0576_Hr_07.33.txt" TargetMode="External" Type="http://schemas.openxmlformats.org/officeDocument/2006/relationships/hyperlink"/><Relationship Id="rId2724" Target="file:/C:/DesenvolvimentoUra/UraVoip_run/automationReport/reportGenerator/2450D" TargetMode="External" Type="http://schemas.openxmlformats.org/officeDocument/2006/relationships/hyperlink"/><Relationship Id="rId2725" Target="file:/C:/relatorio/20191006/LOGS/OK/URA0577_Hr_16.21.txt" TargetMode="External" Type="http://schemas.openxmlformats.org/officeDocument/2006/relationships/hyperlink"/><Relationship Id="rId2726" Target="file:/C:/DesenvolvimentoUra/UraVoip_run/automationReport/reportGenerator/7D440" TargetMode="External" Type="http://schemas.openxmlformats.org/officeDocument/2006/relationships/hyperlink"/><Relationship Id="rId2727" Target="file:/C:/relatorio/20191006/LOGS/OK/URA0586_Hr_14.31.txt" TargetMode="External" Type="http://schemas.openxmlformats.org/officeDocument/2006/relationships/hyperlink"/><Relationship Id="rId2728" Target="file:/C:/DesenvolvimentoUra/UraVoip_run/automationReport/reportGenerator/191EF" TargetMode="External" Type="http://schemas.openxmlformats.org/officeDocument/2006/relationships/hyperlink"/><Relationship Id="rId2729" Target="file:/C:/relatorio/20191006/LOGS/OK/URA0594_Hr_07.38.txt" TargetMode="External" Type="http://schemas.openxmlformats.org/officeDocument/2006/relationships/hyperlink"/><Relationship Id="rId273" Target="file:/C:/relatorio/20191006/LOGS/OK/URA0381_Hr_18.11.txt" TargetMode="External" Type="http://schemas.openxmlformats.org/officeDocument/2006/relationships/hyperlink"/><Relationship Id="rId2730" Target="file:/C:/relatorio/20191006/audios/URA0595_HR_0127_DATE_20191006.wav" TargetMode="External" Type="http://schemas.openxmlformats.org/officeDocument/2006/relationships/hyperlink"/><Relationship Id="rId2731" Target="file:/C:/relatorio/20191006/LOGS/OK/URA0595_Hr_17.48.txt" TargetMode="External" Type="http://schemas.openxmlformats.org/officeDocument/2006/relationships/hyperlink"/><Relationship Id="rId2732" Target="file:/C:/DesenvolvimentoUra/UraVoip_run/automationReport/reportGenerator/191EF" TargetMode="External" Type="http://schemas.openxmlformats.org/officeDocument/2006/relationships/hyperlink"/><Relationship Id="rId2733" Target="file:/C:/relatorio/20191006/LOGS/OK/URA0596_Hr_07.42.txt" TargetMode="External" Type="http://schemas.openxmlformats.org/officeDocument/2006/relationships/hyperlink"/><Relationship Id="rId2734" Target="file:/C:/relatorio/20191006/audios/URA0597_HR_0127_DATE_20191006.wav" TargetMode="External" Type="http://schemas.openxmlformats.org/officeDocument/2006/relationships/hyperlink"/><Relationship Id="rId2735" Target="file:/C:/relatorio/20191006/LOGS/OK/URA0597_Hr_05.20.txt" TargetMode="External" Type="http://schemas.openxmlformats.org/officeDocument/2006/relationships/hyperlink"/><Relationship Id="rId2736" Target="file:/C:/DesenvolvimentoUra/UraVoip_run/automationReport/reportGenerator/191EF" TargetMode="External" Type="http://schemas.openxmlformats.org/officeDocument/2006/relationships/hyperlink"/><Relationship Id="rId2737" Target="file:/C:/relatorio/20191006/LOGS/OK/URA0599_Hr_07.47.txt" TargetMode="External" Type="http://schemas.openxmlformats.org/officeDocument/2006/relationships/hyperlink"/><Relationship Id="rId2738" Target="file:/C:/relatorio/20191006/audios/URA0601_HR_0127_DATE_20191006.wav" TargetMode="External" Type="http://schemas.openxmlformats.org/officeDocument/2006/relationships/hyperlink"/><Relationship Id="rId2739" Target="file:/C:/relatorio/20191006/LOGS/OK/URA0601_Hr_07.52.txt" TargetMode="External" Type="http://schemas.openxmlformats.org/officeDocument/2006/relationships/hyperlink"/><Relationship Id="rId274" Target="file:/C:/relatorio/20191006/audios/URA0002_HR_0130_DATE_20191006.wav" TargetMode="External" Type="http://schemas.openxmlformats.org/officeDocument/2006/relationships/hyperlink"/><Relationship Id="rId2740" Target="file:/C:/relatorio/20191006/audios/URA0602_HR_0127_DATE_20191006.wav" TargetMode="External" Type="http://schemas.openxmlformats.org/officeDocument/2006/relationships/hyperlink"/><Relationship Id="rId2741" Target="file:/C:/relatorio/20191006/LOGS/OK/URA0602_Hr_17.54.txt" TargetMode="External" Type="http://schemas.openxmlformats.org/officeDocument/2006/relationships/hyperlink"/><Relationship Id="rId2742" Target="file:/C:/DesenvolvimentoUra/UraVoip_run/automationReport/reportGenerator/6209F" TargetMode="External" Type="http://schemas.openxmlformats.org/officeDocument/2006/relationships/hyperlink"/><Relationship Id="rId2743" Target="file:/C:/relatorio/20191006/LOGS/OK/URA0605_Hr_19.07.txt" TargetMode="External" Type="http://schemas.openxmlformats.org/officeDocument/2006/relationships/hyperlink"/><Relationship Id="rId2744" Target="file:/C:/DesenvolvimentoUra/UraVoip_run/automationReport/reportGenerator/836A5" TargetMode="External" Type="http://schemas.openxmlformats.org/officeDocument/2006/relationships/hyperlink"/><Relationship Id="rId2745" Target="file:/C:/relatorio/20191007/LOGS/OK/URA0606_Hr_03.26.txt" TargetMode="External" Type="http://schemas.openxmlformats.org/officeDocument/2006/relationships/hyperlink"/><Relationship Id="rId2746" Target="file:/C:/relatorio/20191006/audios/URA0607_HR_0127_DATE_20191006.wav" TargetMode="External" Type="http://schemas.openxmlformats.org/officeDocument/2006/relationships/hyperlink"/><Relationship Id="rId2747" Target="file:/C:/relatorio/20191006/LOGS/OK/URA0607_Hr_09.34.txt" TargetMode="External" Type="http://schemas.openxmlformats.org/officeDocument/2006/relationships/hyperlink"/><Relationship Id="rId2748" Target="file:/C:/DesenvolvimentoUra/UraVoip_run/automationReport/reportGenerator/F1A7D" TargetMode="External" Type="http://schemas.openxmlformats.org/officeDocument/2006/relationships/hyperlink"/><Relationship Id="rId2749" Target="file:/C:/relatorio/20191006/LOGS/OK/URA0608_Hr_09.37.txt" TargetMode="External" Type="http://schemas.openxmlformats.org/officeDocument/2006/relationships/hyperlink"/><Relationship Id="rId275" Target="file:/C:/relatorio/20191006/LOGS/OK/URA0002_Hr_06.11.txt" TargetMode="External" Type="http://schemas.openxmlformats.org/officeDocument/2006/relationships/hyperlink"/><Relationship Id="rId2750" Target="file:/C:/relatorio/20191006/audios/URA0609_HR_0127_DATE_20191006.wav" TargetMode="External" Type="http://schemas.openxmlformats.org/officeDocument/2006/relationships/hyperlink"/><Relationship Id="rId2751" Target="file:/C:/relatorio/20191006/LOGS/OK/URA0609_Hr_09.40.txt" TargetMode="External" Type="http://schemas.openxmlformats.org/officeDocument/2006/relationships/hyperlink"/><Relationship Id="rId2752" Target="file:/C:/DesenvolvimentoUra/UraVoip_run/automationReport/reportGenerator/3546B" TargetMode="External" Type="http://schemas.openxmlformats.org/officeDocument/2006/relationships/hyperlink"/><Relationship Id="rId2753" Target="file:/C:/relatorio/20191006/LOGS/OK/URA0610_Hr_09.42.txt" TargetMode="External" Type="http://schemas.openxmlformats.org/officeDocument/2006/relationships/hyperlink"/><Relationship Id="rId2754" Target="file:/C:/DesenvolvimentoUra/UraVoip_run/automationReport/reportGenerator/3546B" TargetMode="External" Type="http://schemas.openxmlformats.org/officeDocument/2006/relationships/hyperlink"/><Relationship Id="rId2755" Target="file:/C:/relatorio/20191006/LOGS/OK/URA0611_Hr_09.45.txt" TargetMode="External" Type="http://schemas.openxmlformats.org/officeDocument/2006/relationships/hyperlink"/><Relationship Id="rId2756" Target="file:/C:/DesenvolvimentoUra/UraVoip_run/automationReport/reportGenerator/4B8C0" TargetMode="External" Type="http://schemas.openxmlformats.org/officeDocument/2006/relationships/hyperlink"/><Relationship Id="rId2757" Target="file:/C:/relatorio/20191007/LOGS/OK/URA0612_Hr_03.29.txt" TargetMode="External" Type="http://schemas.openxmlformats.org/officeDocument/2006/relationships/hyperlink"/><Relationship Id="rId2758" Target="file:/C:/relatorio/20191006/audios/URA0002_HR_0130_DATE_20191006.wav" TargetMode="External" Type="http://schemas.openxmlformats.org/officeDocument/2006/relationships/hyperlink"/><Relationship Id="rId2759" Target="file:/C:/relatorio/20191006/LOGS/OK/URA0002_Hr_06.11.txt" TargetMode="External" Type="http://schemas.openxmlformats.org/officeDocument/2006/relationships/hyperlink"/><Relationship Id="rId276" Target="file:/C:/DesenvolvimentoUra/UraVoip_run/automationReport/reportGenerator/9C6D3" TargetMode="External" Type="http://schemas.openxmlformats.org/officeDocument/2006/relationships/hyperlink"/><Relationship Id="rId2760" Target="file:/C:/DesenvolvimentoUra/UraVoip_run/automationReport/reportGenerator/9C6D3" TargetMode="External" Type="http://schemas.openxmlformats.org/officeDocument/2006/relationships/hyperlink"/><Relationship Id="rId2761" Target="file:/C:/relatorio/20191007/LOGS/OK/URA0135_Hr_01.20.txt" TargetMode="External" Type="http://schemas.openxmlformats.org/officeDocument/2006/relationships/hyperlink"/><Relationship Id="rId2762" Target="file:/C:/DesenvolvimentoUra/UraVoip_run/automationReport/reportGenerator/AD153" TargetMode="External" Type="http://schemas.openxmlformats.org/officeDocument/2006/relationships/hyperlink"/><Relationship Id="rId2763" Target="file:/C:/relatorio/20191006/LOGS/OK/URA0146_Hr_22.16.txt" TargetMode="External" Type="http://schemas.openxmlformats.org/officeDocument/2006/relationships/hyperlink"/><Relationship Id="rId2764" Target="file:/C:/DesenvolvimentoUra/UraVoip_run/automationReport/reportGenerator/AB402" TargetMode="External" Type="http://schemas.openxmlformats.org/officeDocument/2006/relationships/hyperlink"/><Relationship Id="rId2765" Target="file:/C:/relatorio/20191007/LOGS/OK/URA0152_Hr_06.11.txt" TargetMode="External" Type="http://schemas.openxmlformats.org/officeDocument/2006/relationships/hyperlink"/><Relationship Id="rId2766" Target="file:/C:/relatorio/20191008/audios/URA0214_HR_1656_DATE_20191008.wav" TargetMode="External" Type="http://schemas.openxmlformats.org/officeDocument/2006/relationships/hyperlink"/><Relationship Id="rId2767" Target="file:/C:/relatorio/20191009/LOGS/OK/URA0214_Hr_05.32.txt" TargetMode="External" Type="http://schemas.openxmlformats.org/officeDocument/2006/relationships/hyperlink"/><Relationship Id="rId2768" Target="file:/C:/DesenvolvimentoUra/UraVoip_run/automationReport/reportGenerator/51F64" TargetMode="External" Type="http://schemas.openxmlformats.org/officeDocument/2006/relationships/hyperlink"/><Relationship Id="rId2769" Target="file:/C:/relatorio/20191006/LOGS/OK/URA0216_Hr_10.28.txt" TargetMode="External" Type="http://schemas.openxmlformats.org/officeDocument/2006/relationships/hyperlink"/><Relationship Id="rId277" Target="file:/C:/relatorio/20191007/LOGS/OK/URA0135_Hr_01.20.txt" TargetMode="External" Type="http://schemas.openxmlformats.org/officeDocument/2006/relationships/hyperlink"/><Relationship Id="rId2770" Target="file:/C:/DesenvolvimentoUra/UraVoip_run/automationReport/reportGenerator/87246" TargetMode="External" Type="http://schemas.openxmlformats.org/officeDocument/2006/relationships/hyperlink"/><Relationship Id="rId2771" Target="file:/C:/relatorio/20191008/LOGS/OK/URA0217_Hr_23.36.txt" TargetMode="External" Type="http://schemas.openxmlformats.org/officeDocument/2006/relationships/hyperlink"/><Relationship Id="rId2772" Target="file:/C:/DesenvolvimentoUra/UraVoip_run/automationReport/reportGenerator/DBB37" TargetMode="External" Type="http://schemas.openxmlformats.org/officeDocument/2006/relationships/hyperlink"/><Relationship Id="rId2773" Target="file:/C:/relatorio/20191006/LOGS/OK/URA0250_Hr_08.55.txt" TargetMode="External" Type="http://schemas.openxmlformats.org/officeDocument/2006/relationships/hyperlink"/><Relationship Id="rId2774" Target="file:/C:/relatorio/20191006/audios/URA0253_HR_0130_DATE_20191006.wav" TargetMode="External" Type="http://schemas.openxmlformats.org/officeDocument/2006/relationships/hyperlink"/><Relationship Id="rId2775" Target="file:/C:/relatorio/20191006/LOGS/OK/URA0253_Hr_09.06.txt" TargetMode="External" Type="http://schemas.openxmlformats.org/officeDocument/2006/relationships/hyperlink"/><Relationship Id="rId2776" Target="file:/C:/relatorio/20191007/audios/URA0268_HR_1826_DATE_20191007.wav" TargetMode="External" Type="http://schemas.openxmlformats.org/officeDocument/2006/relationships/hyperlink"/><Relationship Id="rId2777" Target="file:/C:/relatorio/20191008/LOGS/OK/URA0268_Hr_04.35.txt" TargetMode="External" Type="http://schemas.openxmlformats.org/officeDocument/2006/relationships/hyperlink"/><Relationship Id="rId2778" Target="file:/C:/DesenvolvimentoUra/UraVoip_run/automationReport/reportGenerator/6128A" TargetMode="External" Type="http://schemas.openxmlformats.org/officeDocument/2006/relationships/hyperlink"/><Relationship Id="rId2779" Target="file:/C:/relatorio/20191006/LOGS/OK/URA0337_Hr_04.06.txt" TargetMode="External" Type="http://schemas.openxmlformats.org/officeDocument/2006/relationships/hyperlink"/><Relationship Id="rId278" Target="file:/C:/DesenvolvimentoUra/UraVoip_run/automationReport/reportGenerator/AD153" TargetMode="External" Type="http://schemas.openxmlformats.org/officeDocument/2006/relationships/hyperlink"/><Relationship Id="rId2780" Target="file:/C:/relatorio/20191008/audios/URA0343_HR_1656_DATE_20191008.wav" TargetMode="External" Type="http://schemas.openxmlformats.org/officeDocument/2006/relationships/hyperlink"/><Relationship Id="rId2781" Target="file:/C:/relatorio/20191008/LOGS/OK/URA0343_Hr_19.06.txt" TargetMode="External" Type="http://schemas.openxmlformats.org/officeDocument/2006/relationships/hyperlink"/><Relationship Id="rId2782" Target="file:/C:/relatorio/20191006/audios/URA0344_HR_0130_DATE_20191006.wav" TargetMode="External" Type="http://schemas.openxmlformats.org/officeDocument/2006/relationships/hyperlink"/><Relationship Id="rId2783" Target="file:/C:/relatorio/20191006/LOGS/OK/URA0344_Hr_10.54.txt" TargetMode="External" Type="http://schemas.openxmlformats.org/officeDocument/2006/relationships/hyperlink"/><Relationship Id="rId2784" Target="file:/C:/relatorio/20191006/audios/URA0349_HR_0130_DATE_20191006.wav" TargetMode="External" Type="http://schemas.openxmlformats.org/officeDocument/2006/relationships/hyperlink"/><Relationship Id="rId2785" Target="file:/C:/relatorio/20191006/LOGS/OK/URA0349_Hr_23.16.txt" TargetMode="External" Type="http://schemas.openxmlformats.org/officeDocument/2006/relationships/hyperlink"/><Relationship Id="rId2786" Target="file:/C:/DesenvolvimentoUra/UraVoip_run/automationReport/reportGenerator/9060F" TargetMode="External" Type="http://schemas.openxmlformats.org/officeDocument/2006/relationships/hyperlink"/><Relationship Id="rId2787" Target="file:/C:/relatorio/20191007/LOGS/OK/URA0352_Hr_20.47.txt" TargetMode="External" Type="http://schemas.openxmlformats.org/officeDocument/2006/relationships/hyperlink"/><Relationship Id="rId2788" Target="file:/C:/DesenvolvimentoUra/UraVoip_run/automationReport/reportGenerator/A1843" TargetMode="External" Type="http://schemas.openxmlformats.org/officeDocument/2006/relationships/hyperlink"/><Relationship Id="rId2789" Target="file:/C:/relatorio/20191006/LOGS/OK/URA0381_Hr_18.11.txt" TargetMode="External" Type="http://schemas.openxmlformats.org/officeDocument/2006/relationships/hyperlink"/><Relationship Id="rId279" Target="file:/C:/relatorio/20191006/LOGS/OK/URA0146_Hr_22.16.txt" TargetMode="External" Type="http://schemas.openxmlformats.org/officeDocument/2006/relationships/hyperlink"/><Relationship Id="rId2790" Target="file:/C:/relatorio/20191006/audios/URA0383_HR_0130_DATE_20191006.wav" TargetMode="External" Type="http://schemas.openxmlformats.org/officeDocument/2006/relationships/hyperlink"/><Relationship Id="rId2791" Target="file:/C:/relatorio/20191006/LOGS/OK/URA0383_Hr_23.30.txt" TargetMode="External" Type="http://schemas.openxmlformats.org/officeDocument/2006/relationships/hyperlink"/><Relationship Id="rId2792" Target="file:/C:/relatorio/20191006/audios/URA0401_HR_0130_DATE_20191006.wav" TargetMode="External" Type="http://schemas.openxmlformats.org/officeDocument/2006/relationships/hyperlink"/><Relationship Id="rId2793" Target="file:/C:/relatorio/20191006/LOGS/OK/URA0401_Hr_05.05.txt" TargetMode="External" Type="http://schemas.openxmlformats.org/officeDocument/2006/relationships/hyperlink"/><Relationship Id="rId2794" Target="file:/C:/relatorio/20191006/audios/URA0404_HR_0130_DATE_20191006.wav" TargetMode="External" Type="http://schemas.openxmlformats.org/officeDocument/2006/relationships/hyperlink"/><Relationship Id="rId2795" Target="file:/C:/relatorio/20191006/LOGS/OK/URA0404_Hr_03.17.txt" TargetMode="External" Type="http://schemas.openxmlformats.org/officeDocument/2006/relationships/hyperlink"/><Relationship Id="rId2796" Target="file:/C:/relatorio/20191006/audios/URA0431_HR_0130_DATE_20191006.wav" TargetMode="External" Type="http://schemas.openxmlformats.org/officeDocument/2006/relationships/hyperlink"/><Relationship Id="rId2797" Target="file:/C:/relatorio/20191007/LOGS/OK/URA0431_Hr_04.08.txt" TargetMode="External" Type="http://schemas.openxmlformats.org/officeDocument/2006/relationships/hyperlink"/><Relationship Id="rId2798" Target="file:/C:/DesenvolvimentoUra/UraVoip_run/automationReport/reportGenerator/1E044" TargetMode="External" Type="http://schemas.openxmlformats.org/officeDocument/2006/relationships/hyperlink"/><Relationship Id="rId2799" Target="file:/C:/relatorio/20191006/LOGS/OK/URA0503_Hr_04.28.txt" TargetMode="External" Type="http://schemas.openxmlformats.org/officeDocument/2006/relationships/hyperlink"/><Relationship Id="rId28" Target="file:/C:/DesenvolvimentoUra/UraVoip_run/automationReport/reportGenerator/AB402" TargetMode="External" Type="http://schemas.openxmlformats.org/officeDocument/2006/relationships/hyperlink"/><Relationship Id="rId280" Target="file:/C:/DesenvolvimentoUra/UraVoip_run/automationReport/reportGenerator/AB402" TargetMode="External" Type="http://schemas.openxmlformats.org/officeDocument/2006/relationships/hyperlink"/><Relationship Id="rId2800" Target="file:/C:/DesenvolvimentoUra/UraVoip_run/automationReport/reportGenerator/45AA6" TargetMode="External" Type="http://schemas.openxmlformats.org/officeDocument/2006/relationships/hyperlink"/><Relationship Id="rId2801" Target="file:/C:/relatorio/20191006/LOGS/OK/URA0504_Hr_04.34.txt" TargetMode="External" Type="http://schemas.openxmlformats.org/officeDocument/2006/relationships/hyperlink"/><Relationship Id="rId2802" Target="file:/C:/DesenvolvimentoUra/UraVoip_run/automationReport/reportGenerator/925C3" TargetMode="External" Type="http://schemas.openxmlformats.org/officeDocument/2006/relationships/hyperlink"/><Relationship Id="rId2803" Target="file:/C:/relatorio/20191006/LOGS/OK/URA0508_Hr_23.13.txt" TargetMode="External" Type="http://schemas.openxmlformats.org/officeDocument/2006/relationships/hyperlink"/><Relationship Id="rId2804" Target="file:/C:/relatorio/20191006/audios/URA0544_HR_0127_DATE_20191006.wav" TargetMode="External" Type="http://schemas.openxmlformats.org/officeDocument/2006/relationships/hyperlink"/><Relationship Id="rId2805" Target="file:/C:/relatorio/20191006/LOGS/OK/URA0544_Hr_09.12.txt" TargetMode="External" Type="http://schemas.openxmlformats.org/officeDocument/2006/relationships/hyperlink"/><Relationship Id="rId2806" Target="file:/C:/relatorio/20191006/audios/URA0548_HR_0127_DATE_20191006.wav" TargetMode="External" Type="http://schemas.openxmlformats.org/officeDocument/2006/relationships/hyperlink"/><Relationship Id="rId2807" Target="file:/C:/relatorio/20191006/LOGS/OK/URA0548_Hr_09.16.txt" TargetMode="External" Type="http://schemas.openxmlformats.org/officeDocument/2006/relationships/hyperlink"/><Relationship Id="rId2808" Target="file:/C:/relatorio/20191006/audios/URA0550_HR_0127_DATE_20191006.wav" TargetMode="External" Type="http://schemas.openxmlformats.org/officeDocument/2006/relationships/hyperlink"/><Relationship Id="rId2809" Target="file:/C:/relatorio/20191006/LOGS/OK/URA0550_Hr_09.20.txt" TargetMode="External" Type="http://schemas.openxmlformats.org/officeDocument/2006/relationships/hyperlink"/><Relationship Id="rId281" Target="file:/C:/relatorio/20191007/LOGS/OK/URA0152_Hr_06.11.txt" TargetMode="External" Type="http://schemas.openxmlformats.org/officeDocument/2006/relationships/hyperlink"/><Relationship Id="rId2810" Target="file:/C:/relatorio/20191006/audios/URA0551_HR_0127_DATE_20191006.wav" TargetMode="External" Type="http://schemas.openxmlformats.org/officeDocument/2006/relationships/hyperlink"/><Relationship Id="rId2811" Target="file:/C:/relatorio/20191006/LOGS/OK/URA0551_Hr_09.23.txt" TargetMode="External" Type="http://schemas.openxmlformats.org/officeDocument/2006/relationships/hyperlink"/><Relationship Id="rId2812" Target="file:/C:/DesenvolvimentoUra/UraVoip_run/automationReport/reportGenerator/03A31" TargetMode="External" Type="http://schemas.openxmlformats.org/officeDocument/2006/relationships/hyperlink"/><Relationship Id="rId2813" Target="file:/C:/relatorio/20191006/LOGS/OK/URA0557_Hr_18.17.txt" TargetMode="External" Type="http://schemas.openxmlformats.org/officeDocument/2006/relationships/hyperlink"/><Relationship Id="rId2814" Target="file:/C:/relatorio/20191006/audios/URA0563_HR_0127_DATE_20191006.wav" TargetMode="External" Type="http://schemas.openxmlformats.org/officeDocument/2006/relationships/hyperlink"/><Relationship Id="rId2815" Target="file:/C:/relatorio/20191006/LOGS/OK/URA0563_Hr_09.28.txt" TargetMode="External" Type="http://schemas.openxmlformats.org/officeDocument/2006/relationships/hyperlink"/><Relationship Id="rId2816" Target="file:/C:/DesenvolvimentoUra/UraVoip_run/automationReport/reportGenerator/535F4" TargetMode="External" Type="http://schemas.openxmlformats.org/officeDocument/2006/relationships/hyperlink"/><Relationship Id="rId2817" Target="file:/C:/relatorio/20191007/LOGS/OK/URA0566_Hr_13.37.txt" TargetMode="External" Type="http://schemas.openxmlformats.org/officeDocument/2006/relationships/hyperlink"/><Relationship Id="rId2818" Target="file:/C:/relatorio/20191006/audios/URA0572_HR_0127_DATE_20191006.wav" TargetMode="External" Type="http://schemas.openxmlformats.org/officeDocument/2006/relationships/hyperlink"/><Relationship Id="rId2819" Target="file:/C:/relatorio/20191006/LOGS/OK/URA0572_Hr_07.22.txt" TargetMode="External" Type="http://schemas.openxmlformats.org/officeDocument/2006/relationships/hyperlink"/><Relationship Id="rId282" Target="file:/C:/relatorio/20191008/audios/URA0214_HR_1656_DATE_20191008.wav" TargetMode="External" Type="http://schemas.openxmlformats.org/officeDocument/2006/relationships/hyperlink"/><Relationship Id="rId2820" Target="file:/C:/DesenvolvimentoUra/UraVoip_run/automationReport/reportGenerator/538E8" TargetMode="External" Type="http://schemas.openxmlformats.org/officeDocument/2006/relationships/hyperlink"/><Relationship Id="rId2821" Target="file:/C:/relatorio/20191006/LOGS/OK/URA0573_Hr_04.39.txt" TargetMode="External" Type="http://schemas.openxmlformats.org/officeDocument/2006/relationships/hyperlink"/><Relationship Id="rId2822" Target="file:/C:/relatorio/20191007/audios/URA0574_HR_1051_DATE_20191007.wav" TargetMode="External" Type="http://schemas.openxmlformats.org/officeDocument/2006/relationships/hyperlink"/><Relationship Id="rId2823" Target="file:/C:/relatorio/20191007/LOGS/OK/URA0574_Hr_13.30.txt" TargetMode="External" Type="http://schemas.openxmlformats.org/officeDocument/2006/relationships/hyperlink"/><Relationship Id="rId2824" Target="file:/C:/relatorio/20191006/audios/URA0575_HR_0127_DATE_20191006.wav" TargetMode="External" Type="http://schemas.openxmlformats.org/officeDocument/2006/relationships/hyperlink"/><Relationship Id="rId2825" Target="file:/C:/relatorio/20191006/LOGS/OK/URA0575_Hr_07.28.txt" TargetMode="External" Type="http://schemas.openxmlformats.org/officeDocument/2006/relationships/hyperlink"/><Relationship Id="rId2826" Target="file:/C:/DesenvolvimentoUra/UraVoip_run/automationReport/reportGenerator/191EF" TargetMode="External" Type="http://schemas.openxmlformats.org/officeDocument/2006/relationships/hyperlink"/><Relationship Id="rId2827" Target="file:/C:/relatorio/20191006/LOGS/OK/URA0576_Hr_07.33.txt" TargetMode="External" Type="http://schemas.openxmlformats.org/officeDocument/2006/relationships/hyperlink"/><Relationship Id="rId2828" Target="file:/C:/DesenvolvimentoUra/UraVoip_run/automationReport/reportGenerator/2450D" TargetMode="External" Type="http://schemas.openxmlformats.org/officeDocument/2006/relationships/hyperlink"/><Relationship Id="rId2829" Target="file:/C:/relatorio/20191006/LOGS/OK/URA0577_Hr_16.21.txt" TargetMode="External" Type="http://schemas.openxmlformats.org/officeDocument/2006/relationships/hyperlink"/><Relationship Id="rId283" Target="file:/C:/relatorio/20191009/LOGS/OK/URA0214_Hr_05.32.txt" TargetMode="External" Type="http://schemas.openxmlformats.org/officeDocument/2006/relationships/hyperlink"/><Relationship Id="rId2830" Target="file:/C:/DesenvolvimentoUra/UraVoip_run/automationReport/reportGenerator/7D440" TargetMode="External" Type="http://schemas.openxmlformats.org/officeDocument/2006/relationships/hyperlink"/><Relationship Id="rId2831" Target="file:/C:/relatorio/20191006/LOGS/OK/URA0586_Hr_14.31.txt" TargetMode="External" Type="http://schemas.openxmlformats.org/officeDocument/2006/relationships/hyperlink"/><Relationship Id="rId2832" Target="file:/C:/DesenvolvimentoUra/UraVoip_run/automationReport/reportGenerator/191EF" TargetMode="External" Type="http://schemas.openxmlformats.org/officeDocument/2006/relationships/hyperlink"/><Relationship Id="rId2833" Target="file:/C:/relatorio/20191006/LOGS/OK/URA0594_Hr_07.38.txt" TargetMode="External" Type="http://schemas.openxmlformats.org/officeDocument/2006/relationships/hyperlink"/><Relationship Id="rId2834" Target="file:/C:/relatorio/20191006/audios/URA0595_HR_0127_DATE_20191006.wav" TargetMode="External" Type="http://schemas.openxmlformats.org/officeDocument/2006/relationships/hyperlink"/><Relationship Id="rId2835" Target="file:/C:/relatorio/20191006/LOGS/OK/URA0595_Hr_17.48.txt" TargetMode="External" Type="http://schemas.openxmlformats.org/officeDocument/2006/relationships/hyperlink"/><Relationship Id="rId2836" Target="file:/C:/DesenvolvimentoUra/UraVoip_run/automationReport/reportGenerator/191EF" TargetMode="External" Type="http://schemas.openxmlformats.org/officeDocument/2006/relationships/hyperlink"/><Relationship Id="rId2837" Target="file:/C:/relatorio/20191006/LOGS/OK/URA0596_Hr_07.42.txt" TargetMode="External" Type="http://schemas.openxmlformats.org/officeDocument/2006/relationships/hyperlink"/><Relationship Id="rId2838" Target="file:/C:/relatorio/20191006/audios/URA0597_HR_0127_DATE_20191006.wav" TargetMode="External" Type="http://schemas.openxmlformats.org/officeDocument/2006/relationships/hyperlink"/><Relationship Id="rId2839" Target="file:/C:/relatorio/20191006/LOGS/OK/URA0597_Hr_05.20.txt" TargetMode="External" Type="http://schemas.openxmlformats.org/officeDocument/2006/relationships/hyperlink"/><Relationship Id="rId284" Target="file:/C:/DesenvolvimentoUra/UraVoip_run/automationReport/reportGenerator/51F64" TargetMode="External" Type="http://schemas.openxmlformats.org/officeDocument/2006/relationships/hyperlink"/><Relationship Id="rId2840" Target="file:/C:/DesenvolvimentoUra/UraVoip_run/automationReport/reportGenerator/191EF" TargetMode="External" Type="http://schemas.openxmlformats.org/officeDocument/2006/relationships/hyperlink"/><Relationship Id="rId2841" Target="file:/C:/relatorio/20191006/LOGS/OK/URA0599_Hr_07.47.txt" TargetMode="External" Type="http://schemas.openxmlformats.org/officeDocument/2006/relationships/hyperlink"/><Relationship Id="rId2842" Target="file:/C:/relatorio/20191006/audios/URA0601_HR_0127_DATE_20191006.wav" TargetMode="External" Type="http://schemas.openxmlformats.org/officeDocument/2006/relationships/hyperlink"/><Relationship Id="rId2843" Target="file:/C:/relatorio/20191006/LOGS/OK/URA0601_Hr_07.52.txt" TargetMode="External" Type="http://schemas.openxmlformats.org/officeDocument/2006/relationships/hyperlink"/><Relationship Id="rId2844" Target="file:/C:/relatorio/20191006/audios/URA0602_HR_0127_DATE_20191006.wav" TargetMode="External" Type="http://schemas.openxmlformats.org/officeDocument/2006/relationships/hyperlink"/><Relationship Id="rId2845" Target="file:/C:/relatorio/20191006/LOGS/OK/URA0602_Hr_17.54.txt" TargetMode="External" Type="http://schemas.openxmlformats.org/officeDocument/2006/relationships/hyperlink"/><Relationship Id="rId2846" Target="file:/C:/DesenvolvimentoUra/UraVoip_run/automationReport/reportGenerator/6209F" TargetMode="External" Type="http://schemas.openxmlformats.org/officeDocument/2006/relationships/hyperlink"/><Relationship Id="rId2847" Target="file:/C:/relatorio/20191006/LOGS/OK/URA0605_Hr_19.07.txt" TargetMode="External" Type="http://schemas.openxmlformats.org/officeDocument/2006/relationships/hyperlink"/><Relationship Id="rId2848" Target="file:/C:/DesenvolvimentoUra/UraVoip_run/automationReport/reportGenerator/836A5" TargetMode="External" Type="http://schemas.openxmlformats.org/officeDocument/2006/relationships/hyperlink"/><Relationship Id="rId2849" Target="file:/C:/relatorio/20191007/LOGS/OK/URA0606_Hr_03.26.txt" TargetMode="External" Type="http://schemas.openxmlformats.org/officeDocument/2006/relationships/hyperlink"/><Relationship Id="rId285" Target="file:/C:/relatorio/20191006/LOGS/OK/URA0216_Hr_10.28.txt" TargetMode="External" Type="http://schemas.openxmlformats.org/officeDocument/2006/relationships/hyperlink"/><Relationship Id="rId2850" Target="file:/C:/relatorio/20191006/audios/URA0607_HR_0127_DATE_20191006.wav" TargetMode="External" Type="http://schemas.openxmlformats.org/officeDocument/2006/relationships/hyperlink"/><Relationship Id="rId2851" Target="file:/C:/relatorio/20191006/LOGS/OK/URA0607_Hr_09.34.txt" TargetMode="External" Type="http://schemas.openxmlformats.org/officeDocument/2006/relationships/hyperlink"/><Relationship Id="rId2852" Target="file:/C:/DesenvolvimentoUra/UraVoip_run/automationReport/reportGenerator/F1A7D" TargetMode="External" Type="http://schemas.openxmlformats.org/officeDocument/2006/relationships/hyperlink"/><Relationship Id="rId2853" Target="file:/C:/relatorio/20191006/LOGS/OK/URA0608_Hr_09.37.txt" TargetMode="External" Type="http://schemas.openxmlformats.org/officeDocument/2006/relationships/hyperlink"/><Relationship Id="rId2854" Target="file:/C:/relatorio/20191006/audios/URA0609_HR_0127_DATE_20191006.wav" TargetMode="External" Type="http://schemas.openxmlformats.org/officeDocument/2006/relationships/hyperlink"/><Relationship Id="rId2855" Target="file:/C:/relatorio/20191006/LOGS/OK/URA0609_Hr_09.40.txt" TargetMode="External" Type="http://schemas.openxmlformats.org/officeDocument/2006/relationships/hyperlink"/><Relationship Id="rId2856" Target="file:/C:/DesenvolvimentoUra/UraVoip_run/automationReport/reportGenerator/3546B" TargetMode="External" Type="http://schemas.openxmlformats.org/officeDocument/2006/relationships/hyperlink"/><Relationship Id="rId2857" Target="file:/C:/relatorio/20191006/LOGS/OK/URA0610_Hr_09.42.txt" TargetMode="External" Type="http://schemas.openxmlformats.org/officeDocument/2006/relationships/hyperlink"/><Relationship Id="rId2858" Target="file:/C:/DesenvolvimentoUra/UraVoip_run/automationReport/reportGenerator/3546B" TargetMode="External" Type="http://schemas.openxmlformats.org/officeDocument/2006/relationships/hyperlink"/><Relationship Id="rId2859" Target="file:/C:/relatorio/20191006/LOGS/OK/URA0611_Hr_09.45.txt" TargetMode="External" Type="http://schemas.openxmlformats.org/officeDocument/2006/relationships/hyperlink"/><Relationship Id="rId286" Target="file:/C:/DesenvolvimentoUra/UraVoip_run/automationReport/reportGenerator/87246" TargetMode="External" Type="http://schemas.openxmlformats.org/officeDocument/2006/relationships/hyperlink"/><Relationship Id="rId2860" Target="file:/C:/DesenvolvimentoUra/UraVoip_run/automationReport/reportGenerator/4B8C0" TargetMode="External" Type="http://schemas.openxmlformats.org/officeDocument/2006/relationships/hyperlink"/><Relationship Id="rId2861" Target="file:/C:/relatorio/20191007/LOGS/OK/URA0612_Hr_03.29.txt" TargetMode="External" Type="http://schemas.openxmlformats.org/officeDocument/2006/relationships/hyperlink"/><Relationship Id="rId2862" Target="file:/C:/relatorio/20191006/audios/URA0614_HR_0127_DATE_20191006.wav" TargetMode="External" Type="http://schemas.openxmlformats.org/officeDocument/2006/relationships/hyperlink"/><Relationship Id="rId2863" Target="file:/C:/relatorio/20191006/LOGS/OK/URA0614_Hr_09.52.txt" TargetMode="External" Type="http://schemas.openxmlformats.org/officeDocument/2006/relationships/hyperlink"/><Relationship Id="rId2864" Target="file:/C:/relatorio/20191006/audios/URA0002_HR_0130_DATE_20191006.wav" TargetMode="External" Type="http://schemas.openxmlformats.org/officeDocument/2006/relationships/hyperlink"/><Relationship Id="rId2865" Target="file:/C:/relatorio/20191006/LOGS/OK/URA0002_Hr_06.11.txt" TargetMode="External" Type="http://schemas.openxmlformats.org/officeDocument/2006/relationships/hyperlink"/><Relationship Id="rId2866" Target="file:/C:/DesenvolvimentoUra/UraVoip_run/automationReport/reportGenerator/9C6D3" TargetMode="External" Type="http://schemas.openxmlformats.org/officeDocument/2006/relationships/hyperlink"/><Relationship Id="rId2867" Target="file:/C:/relatorio/20191007/LOGS/OK/URA0135_Hr_01.20.txt" TargetMode="External" Type="http://schemas.openxmlformats.org/officeDocument/2006/relationships/hyperlink"/><Relationship Id="rId2868" Target="file:/C:/DesenvolvimentoUra/UraVoip_run/automationReport/reportGenerator/AD153" TargetMode="External" Type="http://schemas.openxmlformats.org/officeDocument/2006/relationships/hyperlink"/><Relationship Id="rId2869" Target="file:/C:/relatorio/20191006/LOGS/OK/URA0146_Hr_22.16.txt" TargetMode="External" Type="http://schemas.openxmlformats.org/officeDocument/2006/relationships/hyperlink"/><Relationship Id="rId287" Target="file:/C:/relatorio/20191008/LOGS/OK/URA0217_Hr_23.36.txt" TargetMode="External" Type="http://schemas.openxmlformats.org/officeDocument/2006/relationships/hyperlink"/><Relationship Id="rId2870" Target="file:/C:/DesenvolvimentoUra/UraVoip_run/automationReport/reportGenerator/AB402" TargetMode="External" Type="http://schemas.openxmlformats.org/officeDocument/2006/relationships/hyperlink"/><Relationship Id="rId2871" Target="file:/C:/relatorio/20191007/LOGS/OK/URA0152_Hr_06.11.txt" TargetMode="External" Type="http://schemas.openxmlformats.org/officeDocument/2006/relationships/hyperlink"/><Relationship Id="rId2872" Target="file:/C:/relatorio/20191008/audios/URA0214_HR_1656_DATE_20191008.wav" TargetMode="External" Type="http://schemas.openxmlformats.org/officeDocument/2006/relationships/hyperlink"/><Relationship Id="rId2873" Target="file:/C:/relatorio/20191009/LOGS/OK/URA0214_Hr_05.32.txt" TargetMode="External" Type="http://schemas.openxmlformats.org/officeDocument/2006/relationships/hyperlink"/><Relationship Id="rId2874" Target="file:/C:/DesenvolvimentoUra/UraVoip_run/automationReport/reportGenerator/51F64" TargetMode="External" Type="http://schemas.openxmlformats.org/officeDocument/2006/relationships/hyperlink"/><Relationship Id="rId2875" Target="file:/C:/relatorio/20191006/LOGS/OK/URA0216_Hr_10.28.txt" TargetMode="External" Type="http://schemas.openxmlformats.org/officeDocument/2006/relationships/hyperlink"/><Relationship Id="rId2876" Target="file:/C:/DesenvolvimentoUra/UraVoip_run/automationReport/reportGenerator/87246" TargetMode="External" Type="http://schemas.openxmlformats.org/officeDocument/2006/relationships/hyperlink"/><Relationship Id="rId2877" Target="file:/C:/relatorio/20191008/LOGS/OK/URA0217_Hr_23.36.txt" TargetMode="External" Type="http://schemas.openxmlformats.org/officeDocument/2006/relationships/hyperlink"/><Relationship Id="rId2878" Target="file:/C:/DesenvolvimentoUra/UraVoip_run/automationReport/reportGenerator/DBB37" TargetMode="External" Type="http://schemas.openxmlformats.org/officeDocument/2006/relationships/hyperlink"/><Relationship Id="rId2879" Target="file:/C:/relatorio/20191006/LOGS/OK/URA0250_Hr_08.55.txt" TargetMode="External" Type="http://schemas.openxmlformats.org/officeDocument/2006/relationships/hyperlink"/><Relationship Id="rId288" Target="file:/C:/DesenvolvimentoUra/UraVoip_run/automationReport/reportGenerator/DBB37" TargetMode="External" Type="http://schemas.openxmlformats.org/officeDocument/2006/relationships/hyperlink"/><Relationship Id="rId2880" Target="file:/C:/relatorio/20191006/audios/URA0253_HR_0130_DATE_20191006.wav" TargetMode="External" Type="http://schemas.openxmlformats.org/officeDocument/2006/relationships/hyperlink"/><Relationship Id="rId2881" Target="file:/C:/relatorio/20191006/LOGS/OK/URA0253_Hr_09.06.txt" TargetMode="External" Type="http://schemas.openxmlformats.org/officeDocument/2006/relationships/hyperlink"/><Relationship Id="rId2882" Target="file:/C:/relatorio/20191007/audios/URA0268_HR_1826_DATE_20191007.wav" TargetMode="External" Type="http://schemas.openxmlformats.org/officeDocument/2006/relationships/hyperlink"/><Relationship Id="rId2883" Target="file:/C:/relatorio/20191008/LOGS/OK/URA0268_Hr_04.35.txt" TargetMode="External" Type="http://schemas.openxmlformats.org/officeDocument/2006/relationships/hyperlink"/><Relationship Id="rId2884" Target="file:/C:/DesenvolvimentoUra/UraVoip_run/automationReport/reportGenerator/6128A" TargetMode="External" Type="http://schemas.openxmlformats.org/officeDocument/2006/relationships/hyperlink"/><Relationship Id="rId2885" Target="file:/C:/relatorio/20191006/LOGS/OK/URA0337_Hr_04.06.txt" TargetMode="External" Type="http://schemas.openxmlformats.org/officeDocument/2006/relationships/hyperlink"/><Relationship Id="rId2886" Target="file:/C:/relatorio/20191008/audios/URA0343_HR_1656_DATE_20191008.wav" TargetMode="External" Type="http://schemas.openxmlformats.org/officeDocument/2006/relationships/hyperlink"/><Relationship Id="rId2887" Target="file:/C:/relatorio/20191008/LOGS/OK/URA0343_Hr_19.06.txt" TargetMode="External" Type="http://schemas.openxmlformats.org/officeDocument/2006/relationships/hyperlink"/><Relationship Id="rId2888" Target="file:/C:/relatorio/20191006/audios/URA0344_HR_0130_DATE_20191006.wav" TargetMode="External" Type="http://schemas.openxmlformats.org/officeDocument/2006/relationships/hyperlink"/><Relationship Id="rId2889" Target="file:/C:/relatorio/20191006/LOGS/OK/URA0344_Hr_10.54.txt" TargetMode="External" Type="http://schemas.openxmlformats.org/officeDocument/2006/relationships/hyperlink"/><Relationship Id="rId289" Target="file:/C:/relatorio/20191006/LOGS/OK/URA0250_Hr_08.55.txt" TargetMode="External" Type="http://schemas.openxmlformats.org/officeDocument/2006/relationships/hyperlink"/><Relationship Id="rId2890" Target="file:/C:/relatorio/20191006/audios/URA0349_HR_0130_DATE_20191006.wav" TargetMode="External" Type="http://schemas.openxmlformats.org/officeDocument/2006/relationships/hyperlink"/><Relationship Id="rId2891" Target="file:/C:/relatorio/20191006/LOGS/OK/URA0349_Hr_23.16.txt" TargetMode="External" Type="http://schemas.openxmlformats.org/officeDocument/2006/relationships/hyperlink"/><Relationship Id="rId2892" Target="file:/C:/DesenvolvimentoUra/UraVoip_run/automationReport/reportGenerator/9060F" TargetMode="External" Type="http://schemas.openxmlformats.org/officeDocument/2006/relationships/hyperlink"/><Relationship Id="rId2893" Target="file:/C:/relatorio/20191007/LOGS/OK/URA0352_Hr_20.47.txt" TargetMode="External" Type="http://schemas.openxmlformats.org/officeDocument/2006/relationships/hyperlink"/><Relationship Id="rId2894" Target="file:/C:/DesenvolvimentoUra/UraVoip_run/automationReport/reportGenerator/A1843" TargetMode="External" Type="http://schemas.openxmlformats.org/officeDocument/2006/relationships/hyperlink"/><Relationship Id="rId2895" Target="file:/C:/relatorio/20191006/LOGS/OK/URA0381_Hr_18.11.txt" TargetMode="External" Type="http://schemas.openxmlformats.org/officeDocument/2006/relationships/hyperlink"/><Relationship Id="rId2896" Target="file:/C:/relatorio/20191006/audios/URA0383_HR_0130_DATE_20191006.wav" TargetMode="External" Type="http://schemas.openxmlformats.org/officeDocument/2006/relationships/hyperlink"/><Relationship Id="rId2897" Target="file:/C:/relatorio/20191006/LOGS/OK/URA0383_Hr_23.30.txt" TargetMode="External" Type="http://schemas.openxmlformats.org/officeDocument/2006/relationships/hyperlink"/><Relationship Id="rId2898" Target="file:/C:/relatorio/20191006/audios/URA0401_HR_0130_DATE_20191006.wav" TargetMode="External" Type="http://schemas.openxmlformats.org/officeDocument/2006/relationships/hyperlink"/><Relationship Id="rId2899" Target="file:/C:/relatorio/20191006/LOGS/OK/URA0401_Hr_05.05.txt" TargetMode="External" Type="http://schemas.openxmlformats.org/officeDocument/2006/relationships/hyperlink"/><Relationship Id="rId29" Target="file:/C:/relatorio/20191007/LOGS/OK/URA0152_Hr_06.11.txt" TargetMode="External" Type="http://schemas.openxmlformats.org/officeDocument/2006/relationships/hyperlink"/><Relationship Id="rId290" Target="file:/C:/relatorio/20191006/audios/URA0253_HR_0130_DATE_20191006.wav" TargetMode="External" Type="http://schemas.openxmlformats.org/officeDocument/2006/relationships/hyperlink"/><Relationship Id="rId2900" Target="file:/C:/relatorio/20191006/audios/URA0404_HR_0130_DATE_20191006.wav" TargetMode="External" Type="http://schemas.openxmlformats.org/officeDocument/2006/relationships/hyperlink"/><Relationship Id="rId2901" Target="file:/C:/relatorio/20191006/LOGS/OK/URA0404_Hr_03.17.txt" TargetMode="External" Type="http://schemas.openxmlformats.org/officeDocument/2006/relationships/hyperlink"/><Relationship Id="rId2902" Target="file:/C:/relatorio/20191006/audios/URA0431_HR_0130_DATE_20191006.wav" TargetMode="External" Type="http://schemas.openxmlformats.org/officeDocument/2006/relationships/hyperlink"/><Relationship Id="rId2903" Target="file:/C:/relatorio/20191007/LOGS/OK/URA0431_Hr_04.08.txt" TargetMode="External" Type="http://schemas.openxmlformats.org/officeDocument/2006/relationships/hyperlink"/><Relationship Id="rId2904" Target="file:/C:/DesenvolvimentoUra/UraVoip_run/automationReport/reportGenerator/1E044" TargetMode="External" Type="http://schemas.openxmlformats.org/officeDocument/2006/relationships/hyperlink"/><Relationship Id="rId2905" Target="file:/C:/relatorio/20191006/LOGS/OK/URA0503_Hr_04.28.txt" TargetMode="External" Type="http://schemas.openxmlformats.org/officeDocument/2006/relationships/hyperlink"/><Relationship Id="rId2906" Target="file:/C:/DesenvolvimentoUra/UraVoip_run/automationReport/reportGenerator/45AA6" TargetMode="External" Type="http://schemas.openxmlformats.org/officeDocument/2006/relationships/hyperlink"/><Relationship Id="rId2907" Target="file:/C:/relatorio/20191006/LOGS/OK/URA0504_Hr_04.34.txt" TargetMode="External" Type="http://schemas.openxmlformats.org/officeDocument/2006/relationships/hyperlink"/><Relationship Id="rId2908" Target="file:/C:/DesenvolvimentoUra/UraVoip_run/automationReport/reportGenerator/925C3" TargetMode="External" Type="http://schemas.openxmlformats.org/officeDocument/2006/relationships/hyperlink"/><Relationship Id="rId2909" Target="file:/C:/relatorio/20191006/LOGS/OK/URA0508_Hr_23.13.txt" TargetMode="External" Type="http://schemas.openxmlformats.org/officeDocument/2006/relationships/hyperlink"/><Relationship Id="rId291" Target="file:/C:/relatorio/20191006/LOGS/OK/URA0253_Hr_09.06.txt" TargetMode="External" Type="http://schemas.openxmlformats.org/officeDocument/2006/relationships/hyperlink"/><Relationship Id="rId2910" Target="file:/C:/relatorio/20191006/audios/URA0544_HR_0127_DATE_20191006.wav" TargetMode="External" Type="http://schemas.openxmlformats.org/officeDocument/2006/relationships/hyperlink"/><Relationship Id="rId2911" Target="file:/C:/relatorio/20191006/LOGS/OK/URA0544_Hr_09.12.txt" TargetMode="External" Type="http://schemas.openxmlformats.org/officeDocument/2006/relationships/hyperlink"/><Relationship Id="rId2912" Target="file:/C:/relatorio/20191006/audios/URA0548_HR_0127_DATE_20191006.wav" TargetMode="External" Type="http://schemas.openxmlformats.org/officeDocument/2006/relationships/hyperlink"/><Relationship Id="rId2913" Target="file:/C:/relatorio/20191006/LOGS/OK/URA0548_Hr_09.16.txt" TargetMode="External" Type="http://schemas.openxmlformats.org/officeDocument/2006/relationships/hyperlink"/><Relationship Id="rId2914" Target="file:/C:/relatorio/20191006/audios/URA0550_HR_0127_DATE_20191006.wav" TargetMode="External" Type="http://schemas.openxmlformats.org/officeDocument/2006/relationships/hyperlink"/><Relationship Id="rId2915" Target="file:/C:/relatorio/20191006/LOGS/OK/URA0550_Hr_09.20.txt" TargetMode="External" Type="http://schemas.openxmlformats.org/officeDocument/2006/relationships/hyperlink"/><Relationship Id="rId2916" Target="file:/C:/relatorio/20191006/audios/URA0551_HR_0127_DATE_20191006.wav" TargetMode="External" Type="http://schemas.openxmlformats.org/officeDocument/2006/relationships/hyperlink"/><Relationship Id="rId2917" Target="file:/C:/relatorio/20191006/LOGS/OK/URA0551_Hr_09.23.txt" TargetMode="External" Type="http://schemas.openxmlformats.org/officeDocument/2006/relationships/hyperlink"/><Relationship Id="rId2918" Target="file:/C:/DesenvolvimentoUra/UraVoip_run/automationReport/reportGenerator/03A31" TargetMode="External" Type="http://schemas.openxmlformats.org/officeDocument/2006/relationships/hyperlink"/><Relationship Id="rId2919" Target="file:/C:/relatorio/20191006/LOGS/OK/URA0557_Hr_18.17.txt" TargetMode="External" Type="http://schemas.openxmlformats.org/officeDocument/2006/relationships/hyperlink"/><Relationship Id="rId292" Target="file:/C:/relatorio/20191007/audios/URA0268_HR_1826_DATE_20191007.wav" TargetMode="External" Type="http://schemas.openxmlformats.org/officeDocument/2006/relationships/hyperlink"/><Relationship Id="rId2920" Target="file:/C:/relatorio/20191006/audios/URA0563_HR_0127_DATE_20191006.wav" TargetMode="External" Type="http://schemas.openxmlformats.org/officeDocument/2006/relationships/hyperlink"/><Relationship Id="rId2921" Target="file:/C:/relatorio/20191006/LOGS/OK/URA0563_Hr_09.28.txt" TargetMode="External" Type="http://schemas.openxmlformats.org/officeDocument/2006/relationships/hyperlink"/><Relationship Id="rId2922" Target="file:/C:/DesenvolvimentoUra/UraVoip_run/automationReport/reportGenerator/535F4" TargetMode="External" Type="http://schemas.openxmlformats.org/officeDocument/2006/relationships/hyperlink"/><Relationship Id="rId2923" Target="file:/C:/relatorio/20191007/LOGS/OK/URA0566_Hr_13.37.txt" TargetMode="External" Type="http://schemas.openxmlformats.org/officeDocument/2006/relationships/hyperlink"/><Relationship Id="rId2924" Target="file:/C:/relatorio/20191006/audios/URA0572_HR_0127_DATE_20191006.wav" TargetMode="External" Type="http://schemas.openxmlformats.org/officeDocument/2006/relationships/hyperlink"/><Relationship Id="rId2925" Target="file:/C:/relatorio/20191006/LOGS/OK/URA0572_Hr_07.22.txt" TargetMode="External" Type="http://schemas.openxmlformats.org/officeDocument/2006/relationships/hyperlink"/><Relationship Id="rId2926" Target="file:/C:/DesenvolvimentoUra/UraVoip_run/automationReport/reportGenerator/538E8" TargetMode="External" Type="http://schemas.openxmlformats.org/officeDocument/2006/relationships/hyperlink"/><Relationship Id="rId2927" Target="file:/C:/relatorio/20191006/LOGS/OK/URA0573_Hr_04.39.txt" TargetMode="External" Type="http://schemas.openxmlformats.org/officeDocument/2006/relationships/hyperlink"/><Relationship Id="rId2928" Target="file:/C:/relatorio/20191007/audios/URA0574_HR_1051_DATE_20191007.wav" TargetMode="External" Type="http://schemas.openxmlformats.org/officeDocument/2006/relationships/hyperlink"/><Relationship Id="rId2929" Target="file:/C:/relatorio/20191007/LOGS/OK/URA0574_Hr_13.30.txt" TargetMode="External" Type="http://schemas.openxmlformats.org/officeDocument/2006/relationships/hyperlink"/><Relationship Id="rId293" Target="file:/C:/relatorio/20191008/LOGS/OK/URA0268_Hr_04.35.txt" TargetMode="External" Type="http://schemas.openxmlformats.org/officeDocument/2006/relationships/hyperlink"/><Relationship Id="rId2930" Target="file:/C:/relatorio/20191006/audios/URA0575_HR_0127_DATE_20191006.wav" TargetMode="External" Type="http://schemas.openxmlformats.org/officeDocument/2006/relationships/hyperlink"/><Relationship Id="rId2931" Target="file:/C:/relatorio/20191006/LOGS/OK/URA0575_Hr_07.28.txt" TargetMode="External" Type="http://schemas.openxmlformats.org/officeDocument/2006/relationships/hyperlink"/><Relationship Id="rId2932" Target="file:/C:/DesenvolvimentoUra/UraVoip_run/automationReport/reportGenerator/191EF" TargetMode="External" Type="http://schemas.openxmlformats.org/officeDocument/2006/relationships/hyperlink"/><Relationship Id="rId2933" Target="file:/C:/relatorio/20191006/LOGS/OK/URA0576_Hr_07.33.txt" TargetMode="External" Type="http://schemas.openxmlformats.org/officeDocument/2006/relationships/hyperlink"/><Relationship Id="rId2934" Target="file:/C:/DesenvolvimentoUra/UraVoip_run/automationReport/reportGenerator/2450D" TargetMode="External" Type="http://schemas.openxmlformats.org/officeDocument/2006/relationships/hyperlink"/><Relationship Id="rId2935" Target="file:/C:/relatorio/20191006/LOGS/OK/URA0577_Hr_16.21.txt" TargetMode="External" Type="http://schemas.openxmlformats.org/officeDocument/2006/relationships/hyperlink"/><Relationship Id="rId2936" Target="file:/C:/DesenvolvimentoUra/UraVoip_run/automationReport/reportGenerator/7D440" TargetMode="External" Type="http://schemas.openxmlformats.org/officeDocument/2006/relationships/hyperlink"/><Relationship Id="rId2937" Target="file:/C:/relatorio/20191006/LOGS/OK/URA0586_Hr_14.31.txt" TargetMode="External" Type="http://schemas.openxmlformats.org/officeDocument/2006/relationships/hyperlink"/><Relationship Id="rId2938" Target="file:/C:/DesenvolvimentoUra/UraVoip_run/automationReport/reportGenerator/191EF" TargetMode="External" Type="http://schemas.openxmlformats.org/officeDocument/2006/relationships/hyperlink"/><Relationship Id="rId2939" Target="file:/C:/relatorio/20191006/LOGS/OK/URA0594_Hr_07.38.txt" TargetMode="External" Type="http://schemas.openxmlformats.org/officeDocument/2006/relationships/hyperlink"/><Relationship Id="rId294" Target="file:/C:/DesenvolvimentoUra/UraVoip_run/automationReport/reportGenerator/6128A" TargetMode="External" Type="http://schemas.openxmlformats.org/officeDocument/2006/relationships/hyperlink"/><Relationship Id="rId2940" Target="file:/C:/relatorio/20191006/audios/URA0595_HR_0127_DATE_20191006.wav" TargetMode="External" Type="http://schemas.openxmlformats.org/officeDocument/2006/relationships/hyperlink"/><Relationship Id="rId2941" Target="file:/C:/relatorio/20191006/LOGS/OK/URA0595_Hr_17.48.txt" TargetMode="External" Type="http://schemas.openxmlformats.org/officeDocument/2006/relationships/hyperlink"/><Relationship Id="rId2942" Target="file:/C:/DesenvolvimentoUra/UraVoip_run/automationReport/reportGenerator/191EF" TargetMode="External" Type="http://schemas.openxmlformats.org/officeDocument/2006/relationships/hyperlink"/><Relationship Id="rId2943" Target="file:/C:/relatorio/20191006/LOGS/OK/URA0596_Hr_07.42.txt" TargetMode="External" Type="http://schemas.openxmlformats.org/officeDocument/2006/relationships/hyperlink"/><Relationship Id="rId2944" Target="file:/C:/relatorio/20191006/audios/URA0597_HR_0127_DATE_20191006.wav" TargetMode="External" Type="http://schemas.openxmlformats.org/officeDocument/2006/relationships/hyperlink"/><Relationship Id="rId2945" Target="file:/C:/relatorio/20191006/LOGS/OK/URA0597_Hr_05.20.txt" TargetMode="External" Type="http://schemas.openxmlformats.org/officeDocument/2006/relationships/hyperlink"/><Relationship Id="rId2946" Target="file:/C:/DesenvolvimentoUra/UraVoip_run/automationReport/reportGenerator/191EF" TargetMode="External" Type="http://schemas.openxmlformats.org/officeDocument/2006/relationships/hyperlink"/><Relationship Id="rId2947" Target="file:/C:/relatorio/20191006/LOGS/OK/URA0599_Hr_07.47.txt" TargetMode="External" Type="http://schemas.openxmlformats.org/officeDocument/2006/relationships/hyperlink"/><Relationship Id="rId2948" Target="file:/C:/relatorio/20191006/audios/URA0601_HR_0127_DATE_20191006.wav" TargetMode="External" Type="http://schemas.openxmlformats.org/officeDocument/2006/relationships/hyperlink"/><Relationship Id="rId2949" Target="file:/C:/relatorio/20191006/LOGS/OK/URA0601_Hr_07.52.txt" TargetMode="External" Type="http://schemas.openxmlformats.org/officeDocument/2006/relationships/hyperlink"/><Relationship Id="rId295" Target="file:/C:/relatorio/20191006/LOGS/OK/URA0337_Hr_04.06.txt" TargetMode="External" Type="http://schemas.openxmlformats.org/officeDocument/2006/relationships/hyperlink"/><Relationship Id="rId2950" Target="file:/C:/relatorio/20191006/audios/URA0602_HR_0127_DATE_20191006.wav" TargetMode="External" Type="http://schemas.openxmlformats.org/officeDocument/2006/relationships/hyperlink"/><Relationship Id="rId2951" Target="file:/C:/relatorio/20191006/LOGS/OK/URA0602_Hr_17.54.txt" TargetMode="External" Type="http://schemas.openxmlformats.org/officeDocument/2006/relationships/hyperlink"/><Relationship Id="rId2952" Target="file:/C:/DesenvolvimentoUra/UraVoip_run/automationReport/reportGenerator/6209F" TargetMode="External" Type="http://schemas.openxmlformats.org/officeDocument/2006/relationships/hyperlink"/><Relationship Id="rId2953" Target="file:/C:/relatorio/20191006/LOGS/OK/URA0605_Hr_19.07.txt" TargetMode="External" Type="http://schemas.openxmlformats.org/officeDocument/2006/relationships/hyperlink"/><Relationship Id="rId2954" Target="file:/C:/DesenvolvimentoUra/UraVoip_run/automationReport/reportGenerator/836A5" TargetMode="External" Type="http://schemas.openxmlformats.org/officeDocument/2006/relationships/hyperlink"/><Relationship Id="rId2955" Target="file:/C:/relatorio/20191007/LOGS/OK/URA0606_Hr_03.26.txt" TargetMode="External" Type="http://schemas.openxmlformats.org/officeDocument/2006/relationships/hyperlink"/><Relationship Id="rId2956" Target="file:/C:/relatorio/20191006/audios/URA0607_HR_0127_DATE_20191006.wav" TargetMode="External" Type="http://schemas.openxmlformats.org/officeDocument/2006/relationships/hyperlink"/><Relationship Id="rId2957" Target="file:/C:/relatorio/20191006/LOGS/OK/URA0607_Hr_09.34.txt" TargetMode="External" Type="http://schemas.openxmlformats.org/officeDocument/2006/relationships/hyperlink"/><Relationship Id="rId2958" Target="file:/C:/DesenvolvimentoUra/UraVoip_run/automationReport/reportGenerator/F1A7D" TargetMode="External" Type="http://schemas.openxmlformats.org/officeDocument/2006/relationships/hyperlink"/><Relationship Id="rId2959" Target="file:/C:/relatorio/20191006/LOGS/OK/URA0608_Hr_09.37.txt" TargetMode="External" Type="http://schemas.openxmlformats.org/officeDocument/2006/relationships/hyperlink"/><Relationship Id="rId296" Target="file:/C:/relatorio/20191008/audios/URA0343_HR_1656_DATE_20191008.wav" TargetMode="External" Type="http://schemas.openxmlformats.org/officeDocument/2006/relationships/hyperlink"/><Relationship Id="rId2960" Target="file:/C:/relatorio/20191006/audios/URA0609_HR_0127_DATE_20191006.wav" TargetMode="External" Type="http://schemas.openxmlformats.org/officeDocument/2006/relationships/hyperlink"/><Relationship Id="rId2961" Target="file:/C:/relatorio/20191006/LOGS/OK/URA0609_Hr_09.40.txt" TargetMode="External" Type="http://schemas.openxmlformats.org/officeDocument/2006/relationships/hyperlink"/><Relationship Id="rId2962" Target="file:/C:/DesenvolvimentoUra/UraVoip_run/automationReport/reportGenerator/3546B" TargetMode="External" Type="http://schemas.openxmlformats.org/officeDocument/2006/relationships/hyperlink"/><Relationship Id="rId2963" Target="file:/C:/relatorio/20191006/LOGS/OK/URA0610_Hr_09.42.txt" TargetMode="External" Type="http://schemas.openxmlformats.org/officeDocument/2006/relationships/hyperlink"/><Relationship Id="rId2964" Target="file:/C:/DesenvolvimentoUra/UraVoip_run/automationReport/reportGenerator/3546B" TargetMode="External" Type="http://schemas.openxmlformats.org/officeDocument/2006/relationships/hyperlink"/><Relationship Id="rId2965" Target="file:/C:/relatorio/20191006/LOGS/OK/URA0611_Hr_09.45.txt" TargetMode="External" Type="http://schemas.openxmlformats.org/officeDocument/2006/relationships/hyperlink"/><Relationship Id="rId2966" Target="file:/C:/DesenvolvimentoUra/UraVoip_run/automationReport/reportGenerator/4B8C0" TargetMode="External" Type="http://schemas.openxmlformats.org/officeDocument/2006/relationships/hyperlink"/><Relationship Id="rId2967" Target="file:/C:/relatorio/20191007/LOGS/OK/URA0612_Hr_03.29.txt" TargetMode="External" Type="http://schemas.openxmlformats.org/officeDocument/2006/relationships/hyperlink"/><Relationship Id="rId2968" Target="file:/C:/relatorio/20191006/audios/URA0614_HR_0127_DATE_20191006.wav" TargetMode="External" Type="http://schemas.openxmlformats.org/officeDocument/2006/relationships/hyperlink"/><Relationship Id="rId2969" Target="file:/C:/relatorio/20191006/LOGS/OK/URA0614_Hr_09.52.txt" TargetMode="External" Type="http://schemas.openxmlformats.org/officeDocument/2006/relationships/hyperlink"/><Relationship Id="rId297" Target="file:/C:/relatorio/20191008/LOGS/OK/URA0343_Hr_19.06.txt" TargetMode="External" Type="http://schemas.openxmlformats.org/officeDocument/2006/relationships/hyperlink"/><Relationship Id="rId2970" Target="file:/C:/DesenvolvimentoUra/UraVoip_run/automationReport/reportGenerator/9710C" TargetMode="External" Type="http://schemas.openxmlformats.org/officeDocument/2006/relationships/hyperlink"/><Relationship Id="rId2971" Target="file:/C:/relatorio/20191006/LOGS/OK/URA0615_Hr_19.17.txt" TargetMode="External" Type="http://schemas.openxmlformats.org/officeDocument/2006/relationships/hyperlink"/><Relationship Id="rId2972" Target="file:/C:/relatorio/20191006/audios/URA0002_HR_0130_DATE_20191006.wav" TargetMode="External" Type="http://schemas.openxmlformats.org/officeDocument/2006/relationships/hyperlink"/><Relationship Id="rId2973" Target="file:/C:/relatorio/20191006/LOGS/OK/URA0002_Hr_06.11.txt" TargetMode="External" Type="http://schemas.openxmlformats.org/officeDocument/2006/relationships/hyperlink"/><Relationship Id="rId2974" Target="file:/C:/DesenvolvimentoUra/UraVoip_run/automationReport/reportGenerator/9C6D3" TargetMode="External" Type="http://schemas.openxmlformats.org/officeDocument/2006/relationships/hyperlink"/><Relationship Id="rId2975" Target="file:/C:/relatorio/20191007/LOGS/OK/URA0135_Hr_01.20.txt" TargetMode="External" Type="http://schemas.openxmlformats.org/officeDocument/2006/relationships/hyperlink"/><Relationship Id="rId2976" Target="file:/C:/DesenvolvimentoUra/UraVoip_run/automationReport/reportGenerator/AD153" TargetMode="External" Type="http://schemas.openxmlformats.org/officeDocument/2006/relationships/hyperlink"/><Relationship Id="rId2977" Target="file:/C:/relatorio/20191006/LOGS/OK/URA0146_Hr_22.16.txt" TargetMode="External" Type="http://schemas.openxmlformats.org/officeDocument/2006/relationships/hyperlink"/><Relationship Id="rId2978" Target="file:/C:/DesenvolvimentoUra/UraVoip_run/automationReport/reportGenerator/AB402" TargetMode="External" Type="http://schemas.openxmlformats.org/officeDocument/2006/relationships/hyperlink"/><Relationship Id="rId2979" Target="file:/C:/relatorio/20191007/LOGS/OK/URA0152_Hr_06.11.txt" TargetMode="External" Type="http://schemas.openxmlformats.org/officeDocument/2006/relationships/hyperlink"/><Relationship Id="rId298" Target="file:/C:/relatorio/20191006/audios/URA0344_HR_0130_DATE_20191006.wav" TargetMode="External" Type="http://schemas.openxmlformats.org/officeDocument/2006/relationships/hyperlink"/><Relationship Id="rId2980" Target="file:/C:/relatorio/20191008/audios/URA0214_HR_1656_DATE_20191008.wav" TargetMode="External" Type="http://schemas.openxmlformats.org/officeDocument/2006/relationships/hyperlink"/><Relationship Id="rId2981" Target="file:/C:/relatorio/20191009/LOGS/OK/URA0214_Hr_05.32.txt" TargetMode="External" Type="http://schemas.openxmlformats.org/officeDocument/2006/relationships/hyperlink"/><Relationship Id="rId2982" Target="file:/C:/DesenvolvimentoUra/UraVoip_run/automationReport/reportGenerator/51F64" TargetMode="External" Type="http://schemas.openxmlformats.org/officeDocument/2006/relationships/hyperlink"/><Relationship Id="rId2983" Target="file:/C:/relatorio/20191006/LOGS/OK/URA0216_Hr_10.28.txt" TargetMode="External" Type="http://schemas.openxmlformats.org/officeDocument/2006/relationships/hyperlink"/><Relationship Id="rId2984" Target="file:/C:/DesenvolvimentoUra/UraVoip_run/automationReport/reportGenerator/87246" TargetMode="External" Type="http://schemas.openxmlformats.org/officeDocument/2006/relationships/hyperlink"/><Relationship Id="rId2985" Target="file:/C:/relatorio/20191008/LOGS/OK/URA0217_Hr_23.36.txt" TargetMode="External" Type="http://schemas.openxmlformats.org/officeDocument/2006/relationships/hyperlink"/><Relationship Id="rId2986" Target="file:/C:/DesenvolvimentoUra/UraVoip_run/automationReport/reportGenerator/DBB37" TargetMode="External" Type="http://schemas.openxmlformats.org/officeDocument/2006/relationships/hyperlink"/><Relationship Id="rId2987" Target="file:/C:/relatorio/20191006/LOGS/OK/URA0250_Hr_08.55.txt" TargetMode="External" Type="http://schemas.openxmlformats.org/officeDocument/2006/relationships/hyperlink"/><Relationship Id="rId2988" Target="file:/C:/relatorio/20191006/audios/URA0253_HR_0130_DATE_20191006.wav" TargetMode="External" Type="http://schemas.openxmlformats.org/officeDocument/2006/relationships/hyperlink"/><Relationship Id="rId2989" Target="file:/C:/relatorio/20191006/LOGS/OK/URA0253_Hr_09.06.txt" TargetMode="External" Type="http://schemas.openxmlformats.org/officeDocument/2006/relationships/hyperlink"/><Relationship Id="rId299" Target="file:/C:/relatorio/20191006/LOGS/OK/URA0344_Hr_10.54.txt" TargetMode="External" Type="http://schemas.openxmlformats.org/officeDocument/2006/relationships/hyperlink"/><Relationship Id="rId2990" Target="file:/C:/relatorio/20191007/audios/URA0268_HR_1826_DATE_20191007.wav" TargetMode="External" Type="http://schemas.openxmlformats.org/officeDocument/2006/relationships/hyperlink"/><Relationship Id="rId2991" Target="file:/C:/relatorio/20191008/LOGS/OK/URA0268_Hr_04.35.txt" TargetMode="External" Type="http://schemas.openxmlformats.org/officeDocument/2006/relationships/hyperlink"/><Relationship Id="rId2992" Target="file:/C:/DesenvolvimentoUra/UraVoip_run/automationReport/reportGenerator/6128A" TargetMode="External" Type="http://schemas.openxmlformats.org/officeDocument/2006/relationships/hyperlink"/><Relationship Id="rId2993" Target="file:/C:/relatorio/20191006/LOGS/OK/URA0337_Hr_04.06.txt" TargetMode="External" Type="http://schemas.openxmlformats.org/officeDocument/2006/relationships/hyperlink"/><Relationship Id="rId2994" Target="file:/C:/relatorio/20191008/audios/URA0343_HR_1656_DATE_20191008.wav" TargetMode="External" Type="http://schemas.openxmlformats.org/officeDocument/2006/relationships/hyperlink"/><Relationship Id="rId2995" Target="file:/C:/relatorio/20191008/LOGS/OK/URA0343_Hr_19.06.txt" TargetMode="External" Type="http://schemas.openxmlformats.org/officeDocument/2006/relationships/hyperlink"/><Relationship Id="rId2996" Target="file:/C:/relatorio/20191006/audios/URA0344_HR_0130_DATE_20191006.wav" TargetMode="External" Type="http://schemas.openxmlformats.org/officeDocument/2006/relationships/hyperlink"/><Relationship Id="rId2997" Target="file:/C:/relatorio/20191006/LOGS/OK/URA0344_Hr_10.54.txt" TargetMode="External" Type="http://schemas.openxmlformats.org/officeDocument/2006/relationships/hyperlink"/><Relationship Id="rId2998" Target="file:/C:/relatorio/20191006/audios/URA0349_HR_0130_DATE_20191006.wav" TargetMode="External" Type="http://schemas.openxmlformats.org/officeDocument/2006/relationships/hyperlink"/><Relationship Id="rId2999" Target="file:/C:/relatorio/20191006/LOGS/OK/URA0349_Hr_23.16.txt" TargetMode="External" Type="http://schemas.openxmlformats.org/officeDocument/2006/relationships/hyperlink"/><Relationship Id="rId3" Target="file:/C:/relatorio/20191006/LOGS/OK/URA0002_Hr_06.11.txt" TargetMode="External" Type="http://schemas.openxmlformats.org/officeDocument/2006/relationships/hyperlink"/><Relationship Id="rId30" Target="file:/C:/relatorio/20191008/audios/URA0214_HR_1656_DATE_20191008.wav" TargetMode="External" Type="http://schemas.openxmlformats.org/officeDocument/2006/relationships/hyperlink"/><Relationship Id="rId300" Target="file:/C:/relatorio/20191006/audios/URA0349_HR_0130_DATE_20191006.wav" TargetMode="External" Type="http://schemas.openxmlformats.org/officeDocument/2006/relationships/hyperlink"/><Relationship Id="rId3000" Target="file:/C:/DesenvolvimentoUra/UraVoip_run/automationReport/reportGenerator/9060F" TargetMode="External" Type="http://schemas.openxmlformats.org/officeDocument/2006/relationships/hyperlink"/><Relationship Id="rId3001" Target="file:/C:/relatorio/20191007/LOGS/OK/URA0352_Hr_20.47.txt" TargetMode="External" Type="http://schemas.openxmlformats.org/officeDocument/2006/relationships/hyperlink"/><Relationship Id="rId3002" Target="file:/C:/DesenvolvimentoUra/UraVoip_run/automationReport/reportGenerator/A1843" TargetMode="External" Type="http://schemas.openxmlformats.org/officeDocument/2006/relationships/hyperlink"/><Relationship Id="rId3003" Target="file:/C:/relatorio/20191006/LOGS/OK/URA0381_Hr_18.11.txt" TargetMode="External" Type="http://schemas.openxmlformats.org/officeDocument/2006/relationships/hyperlink"/><Relationship Id="rId3004" Target="file:/C:/relatorio/20191006/audios/URA0383_HR_0130_DATE_20191006.wav" TargetMode="External" Type="http://schemas.openxmlformats.org/officeDocument/2006/relationships/hyperlink"/><Relationship Id="rId3005" Target="file:/C:/relatorio/20191006/LOGS/OK/URA0383_Hr_23.30.txt" TargetMode="External" Type="http://schemas.openxmlformats.org/officeDocument/2006/relationships/hyperlink"/><Relationship Id="rId3006" Target="file:/C:/relatorio/20191006/audios/URA0401_HR_0130_DATE_20191006.wav" TargetMode="External" Type="http://schemas.openxmlformats.org/officeDocument/2006/relationships/hyperlink"/><Relationship Id="rId3007" Target="file:/C:/relatorio/20191006/LOGS/OK/URA0401_Hr_05.05.txt" TargetMode="External" Type="http://schemas.openxmlformats.org/officeDocument/2006/relationships/hyperlink"/><Relationship Id="rId3008" Target="file:/C:/relatorio/20191006/audios/URA0404_HR_0130_DATE_20191006.wav" TargetMode="External" Type="http://schemas.openxmlformats.org/officeDocument/2006/relationships/hyperlink"/><Relationship Id="rId3009" Target="file:/C:/relatorio/20191006/LOGS/OK/URA0404_Hr_03.17.txt" TargetMode="External" Type="http://schemas.openxmlformats.org/officeDocument/2006/relationships/hyperlink"/><Relationship Id="rId301" Target="file:/C:/relatorio/20191006/LOGS/OK/URA0349_Hr_23.16.txt" TargetMode="External" Type="http://schemas.openxmlformats.org/officeDocument/2006/relationships/hyperlink"/><Relationship Id="rId3010" Target="file:/C:/relatorio/20191006/audios/URA0431_HR_0130_DATE_20191006.wav" TargetMode="External" Type="http://schemas.openxmlformats.org/officeDocument/2006/relationships/hyperlink"/><Relationship Id="rId3011" Target="file:/C:/relatorio/20191007/LOGS/OK/URA0431_Hr_04.08.txt" TargetMode="External" Type="http://schemas.openxmlformats.org/officeDocument/2006/relationships/hyperlink"/><Relationship Id="rId3012" Target="file:/C:/DesenvolvimentoUra/UraVoip_run/automationReport/reportGenerator/1E044" TargetMode="External" Type="http://schemas.openxmlformats.org/officeDocument/2006/relationships/hyperlink"/><Relationship Id="rId3013" Target="file:/C:/relatorio/20191006/LOGS/OK/URA0503_Hr_04.28.txt" TargetMode="External" Type="http://schemas.openxmlformats.org/officeDocument/2006/relationships/hyperlink"/><Relationship Id="rId3014" Target="file:/C:/DesenvolvimentoUra/UraVoip_run/automationReport/reportGenerator/45AA6" TargetMode="External" Type="http://schemas.openxmlformats.org/officeDocument/2006/relationships/hyperlink"/><Relationship Id="rId3015" Target="file:/C:/relatorio/20191006/LOGS/OK/URA0504_Hr_04.34.txt" TargetMode="External" Type="http://schemas.openxmlformats.org/officeDocument/2006/relationships/hyperlink"/><Relationship Id="rId3016" Target="file:/C:/DesenvolvimentoUra/UraVoip_run/automationReport/reportGenerator/925C3" TargetMode="External" Type="http://schemas.openxmlformats.org/officeDocument/2006/relationships/hyperlink"/><Relationship Id="rId3017" Target="file:/C:/relatorio/20191006/LOGS/OK/URA0508_Hr_23.13.txt" TargetMode="External" Type="http://schemas.openxmlformats.org/officeDocument/2006/relationships/hyperlink"/><Relationship Id="rId3018" Target="file:/C:/relatorio/20191006/audios/URA0544_HR_0127_DATE_20191006.wav" TargetMode="External" Type="http://schemas.openxmlformats.org/officeDocument/2006/relationships/hyperlink"/><Relationship Id="rId3019" Target="file:/C:/relatorio/20191006/LOGS/OK/URA0544_Hr_09.12.txt" TargetMode="External" Type="http://schemas.openxmlformats.org/officeDocument/2006/relationships/hyperlink"/><Relationship Id="rId302" Target="file:/C:/DesenvolvimentoUra/UraVoip_run/automationReport/reportGenerator/9060F" TargetMode="External" Type="http://schemas.openxmlformats.org/officeDocument/2006/relationships/hyperlink"/><Relationship Id="rId3020" Target="file:/C:/relatorio/20191006/audios/URA0548_HR_0127_DATE_20191006.wav" TargetMode="External" Type="http://schemas.openxmlformats.org/officeDocument/2006/relationships/hyperlink"/><Relationship Id="rId3021" Target="file:/C:/relatorio/20191006/LOGS/OK/URA0548_Hr_09.16.txt" TargetMode="External" Type="http://schemas.openxmlformats.org/officeDocument/2006/relationships/hyperlink"/><Relationship Id="rId3022" Target="file:/C:/relatorio/20191006/audios/URA0550_HR_0127_DATE_20191006.wav" TargetMode="External" Type="http://schemas.openxmlformats.org/officeDocument/2006/relationships/hyperlink"/><Relationship Id="rId3023" Target="file:/C:/relatorio/20191006/LOGS/OK/URA0550_Hr_09.20.txt" TargetMode="External" Type="http://schemas.openxmlformats.org/officeDocument/2006/relationships/hyperlink"/><Relationship Id="rId3024" Target="file:/C:/relatorio/20191006/audios/URA0551_HR_0127_DATE_20191006.wav" TargetMode="External" Type="http://schemas.openxmlformats.org/officeDocument/2006/relationships/hyperlink"/><Relationship Id="rId3025" Target="file:/C:/relatorio/20191006/LOGS/OK/URA0551_Hr_09.23.txt" TargetMode="External" Type="http://schemas.openxmlformats.org/officeDocument/2006/relationships/hyperlink"/><Relationship Id="rId3026" Target="file:/C:/DesenvolvimentoUra/UraVoip_run/automationReport/reportGenerator/03A31" TargetMode="External" Type="http://schemas.openxmlformats.org/officeDocument/2006/relationships/hyperlink"/><Relationship Id="rId3027" Target="file:/C:/relatorio/20191006/LOGS/OK/URA0557_Hr_18.17.txt" TargetMode="External" Type="http://schemas.openxmlformats.org/officeDocument/2006/relationships/hyperlink"/><Relationship Id="rId3028" Target="file:/C:/relatorio/20191006/audios/URA0563_HR_0127_DATE_20191006.wav" TargetMode="External" Type="http://schemas.openxmlformats.org/officeDocument/2006/relationships/hyperlink"/><Relationship Id="rId3029" Target="file:/C:/relatorio/20191006/LOGS/OK/URA0563_Hr_09.28.txt" TargetMode="External" Type="http://schemas.openxmlformats.org/officeDocument/2006/relationships/hyperlink"/><Relationship Id="rId303" Target="file:/C:/relatorio/20191007/LOGS/OK/URA0352_Hr_20.47.txt" TargetMode="External" Type="http://schemas.openxmlformats.org/officeDocument/2006/relationships/hyperlink"/><Relationship Id="rId3030" Target="file:/C:/DesenvolvimentoUra/UraVoip_run/automationReport/reportGenerator/535F4" TargetMode="External" Type="http://schemas.openxmlformats.org/officeDocument/2006/relationships/hyperlink"/><Relationship Id="rId3031" Target="file:/C:/relatorio/20191007/LOGS/OK/URA0566_Hr_13.37.txt" TargetMode="External" Type="http://schemas.openxmlformats.org/officeDocument/2006/relationships/hyperlink"/><Relationship Id="rId3032" Target="file:/C:/relatorio/20191006/audios/URA0572_HR_0127_DATE_20191006.wav" TargetMode="External" Type="http://schemas.openxmlformats.org/officeDocument/2006/relationships/hyperlink"/><Relationship Id="rId3033" Target="file:/C:/relatorio/20191006/LOGS/OK/URA0572_Hr_07.22.txt" TargetMode="External" Type="http://schemas.openxmlformats.org/officeDocument/2006/relationships/hyperlink"/><Relationship Id="rId3034" Target="file:/C:/DesenvolvimentoUra/UraVoip_run/automationReport/reportGenerator/538E8" TargetMode="External" Type="http://schemas.openxmlformats.org/officeDocument/2006/relationships/hyperlink"/><Relationship Id="rId3035" Target="file:/C:/relatorio/20191006/LOGS/OK/URA0573_Hr_04.39.txt" TargetMode="External" Type="http://schemas.openxmlformats.org/officeDocument/2006/relationships/hyperlink"/><Relationship Id="rId3036" Target="file:/C:/relatorio/20191007/audios/URA0574_HR_1051_DATE_20191007.wav" TargetMode="External" Type="http://schemas.openxmlformats.org/officeDocument/2006/relationships/hyperlink"/><Relationship Id="rId3037" Target="file:/C:/relatorio/20191007/LOGS/OK/URA0574_Hr_13.30.txt" TargetMode="External" Type="http://schemas.openxmlformats.org/officeDocument/2006/relationships/hyperlink"/><Relationship Id="rId3038" Target="file:/C:/relatorio/20191006/audios/URA0575_HR_0127_DATE_20191006.wav" TargetMode="External" Type="http://schemas.openxmlformats.org/officeDocument/2006/relationships/hyperlink"/><Relationship Id="rId3039" Target="file:/C:/relatorio/20191006/LOGS/OK/URA0575_Hr_07.28.txt" TargetMode="External" Type="http://schemas.openxmlformats.org/officeDocument/2006/relationships/hyperlink"/><Relationship Id="rId304" Target="file:/C:/DesenvolvimentoUra/UraVoip_run/automationReport/reportGenerator/A1843" TargetMode="External" Type="http://schemas.openxmlformats.org/officeDocument/2006/relationships/hyperlink"/><Relationship Id="rId3040" Target="file:/C:/DesenvolvimentoUra/UraVoip_run/automationReport/reportGenerator/191EF" TargetMode="External" Type="http://schemas.openxmlformats.org/officeDocument/2006/relationships/hyperlink"/><Relationship Id="rId3041" Target="file:/C:/relatorio/20191006/LOGS/OK/URA0576_Hr_07.33.txt" TargetMode="External" Type="http://schemas.openxmlformats.org/officeDocument/2006/relationships/hyperlink"/><Relationship Id="rId3042" Target="file:/C:/DesenvolvimentoUra/UraVoip_run/automationReport/reportGenerator/2450D" TargetMode="External" Type="http://schemas.openxmlformats.org/officeDocument/2006/relationships/hyperlink"/><Relationship Id="rId3043" Target="file:/C:/relatorio/20191006/LOGS/OK/URA0577_Hr_16.21.txt" TargetMode="External" Type="http://schemas.openxmlformats.org/officeDocument/2006/relationships/hyperlink"/><Relationship Id="rId3044" Target="file:/C:/DesenvolvimentoUra/UraVoip_run/automationReport/reportGenerator/7D440" TargetMode="External" Type="http://schemas.openxmlformats.org/officeDocument/2006/relationships/hyperlink"/><Relationship Id="rId3045" Target="file:/C:/relatorio/20191006/LOGS/OK/URA0586_Hr_14.31.txt" TargetMode="External" Type="http://schemas.openxmlformats.org/officeDocument/2006/relationships/hyperlink"/><Relationship Id="rId3046" Target="file:/C:/DesenvolvimentoUra/UraVoip_run/automationReport/reportGenerator/191EF" TargetMode="External" Type="http://schemas.openxmlformats.org/officeDocument/2006/relationships/hyperlink"/><Relationship Id="rId3047" Target="file:/C:/relatorio/20191006/LOGS/OK/URA0594_Hr_07.38.txt" TargetMode="External" Type="http://schemas.openxmlformats.org/officeDocument/2006/relationships/hyperlink"/><Relationship Id="rId3048" Target="file:/C:/relatorio/20191006/audios/URA0595_HR_0127_DATE_20191006.wav" TargetMode="External" Type="http://schemas.openxmlformats.org/officeDocument/2006/relationships/hyperlink"/><Relationship Id="rId3049" Target="file:/C:/relatorio/20191006/LOGS/OK/URA0595_Hr_17.48.txt" TargetMode="External" Type="http://schemas.openxmlformats.org/officeDocument/2006/relationships/hyperlink"/><Relationship Id="rId305" Target="file:/C:/relatorio/20191006/LOGS/OK/URA0381_Hr_18.11.txt" TargetMode="External" Type="http://schemas.openxmlformats.org/officeDocument/2006/relationships/hyperlink"/><Relationship Id="rId3050" Target="file:/C:/DesenvolvimentoUra/UraVoip_run/automationReport/reportGenerator/191EF" TargetMode="External" Type="http://schemas.openxmlformats.org/officeDocument/2006/relationships/hyperlink"/><Relationship Id="rId3051" Target="file:/C:/relatorio/20191006/LOGS/OK/URA0596_Hr_07.42.txt" TargetMode="External" Type="http://schemas.openxmlformats.org/officeDocument/2006/relationships/hyperlink"/><Relationship Id="rId3052" Target="file:/C:/relatorio/20191006/audios/URA0597_HR_0127_DATE_20191006.wav" TargetMode="External" Type="http://schemas.openxmlformats.org/officeDocument/2006/relationships/hyperlink"/><Relationship Id="rId3053" Target="file:/C:/relatorio/20191006/LOGS/OK/URA0597_Hr_05.20.txt" TargetMode="External" Type="http://schemas.openxmlformats.org/officeDocument/2006/relationships/hyperlink"/><Relationship Id="rId3054" Target="file:/C:/DesenvolvimentoUra/UraVoip_run/automationReport/reportGenerator/191EF" TargetMode="External" Type="http://schemas.openxmlformats.org/officeDocument/2006/relationships/hyperlink"/><Relationship Id="rId3055" Target="file:/C:/relatorio/20191006/LOGS/OK/URA0599_Hr_07.47.txt" TargetMode="External" Type="http://schemas.openxmlformats.org/officeDocument/2006/relationships/hyperlink"/><Relationship Id="rId3056" Target="file:/C:/relatorio/20191006/audios/URA0601_HR_0127_DATE_20191006.wav" TargetMode="External" Type="http://schemas.openxmlformats.org/officeDocument/2006/relationships/hyperlink"/><Relationship Id="rId3057" Target="file:/C:/relatorio/20191006/LOGS/OK/URA0601_Hr_07.52.txt" TargetMode="External" Type="http://schemas.openxmlformats.org/officeDocument/2006/relationships/hyperlink"/><Relationship Id="rId3058" Target="file:/C:/relatorio/20191006/audios/URA0602_HR_0127_DATE_20191006.wav" TargetMode="External" Type="http://schemas.openxmlformats.org/officeDocument/2006/relationships/hyperlink"/><Relationship Id="rId3059" Target="file:/C:/relatorio/20191006/LOGS/OK/URA0602_Hr_17.54.txt" TargetMode="External" Type="http://schemas.openxmlformats.org/officeDocument/2006/relationships/hyperlink"/><Relationship Id="rId306" Target="file:/C:/relatorio/20191006/audios/URA0383_HR_0130_DATE_20191006.wav" TargetMode="External" Type="http://schemas.openxmlformats.org/officeDocument/2006/relationships/hyperlink"/><Relationship Id="rId3060" Target="file:/C:/DesenvolvimentoUra/UraVoip_run/automationReport/reportGenerator/6209F" TargetMode="External" Type="http://schemas.openxmlformats.org/officeDocument/2006/relationships/hyperlink"/><Relationship Id="rId3061" Target="file:/C:/relatorio/20191006/LOGS/OK/URA0605_Hr_19.07.txt" TargetMode="External" Type="http://schemas.openxmlformats.org/officeDocument/2006/relationships/hyperlink"/><Relationship Id="rId3062" Target="file:/C:/DesenvolvimentoUra/UraVoip_run/automationReport/reportGenerator/836A5" TargetMode="External" Type="http://schemas.openxmlformats.org/officeDocument/2006/relationships/hyperlink"/><Relationship Id="rId3063" Target="file:/C:/relatorio/20191007/LOGS/OK/URA0606_Hr_03.26.txt" TargetMode="External" Type="http://schemas.openxmlformats.org/officeDocument/2006/relationships/hyperlink"/><Relationship Id="rId3064" Target="file:/C:/relatorio/20191006/audios/URA0607_HR_0127_DATE_20191006.wav" TargetMode="External" Type="http://schemas.openxmlformats.org/officeDocument/2006/relationships/hyperlink"/><Relationship Id="rId3065" Target="file:/C:/relatorio/20191006/LOGS/OK/URA0607_Hr_09.34.txt" TargetMode="External" Type="http://schemas.openxmlformats.org/officeDocument/2006/relationships/hyperlink"/><Relationship Id="rId3066" Target="file:/C:/DesenvolvimentoUra/UraVoip_run/automationReport/reportGenerator/F1A7D" TargetMode="External" Type="http://schemas.openxmlformats.org/officeDocument/2006/relationships/hyperlink"/><Relationship Id="rId3067" Target="file:/C:/relatorio/20191006/LOGS/OK/URA0608_Hr_09.37.txt" TargetMode="External" Type="http://schemas.openxmlformats.org/officeDocument/2006/relationships/hyperlink"/><Relationship Id="rId3068" Target="file:/C:/relatorio/20191006/audios/URA0609_HR_0127_DATE_20191006.wav" TargetMode="External" Type="http://schemas.openxmlformats.org/officeDocument/2006/relationships/hyperlink"/><Relationship Id="rId3069" Target="file:/C:/relatorio/20191006/LOGS/OK/URA0609_Hr_09.40.txt" TargetMode="External" Type="http://schemas.openxmlformats.org/officeDocument/2006/relationships/hyperlink"/><Relationship Id="rId307" Target="file:/C:/relatorio/20191006/LOGS/OK/URA0383_Hr_23.30.txt" TargetMode="External" Type="http://schemas.openxmlformats.org/officeDocument/2006/relationships/hyperlink"/><Relationship Id="rId3070" Target="file:/C:/DesenvolvimentoUra/UraVoip_run/automationReport/reportGenerator/3546B" TargetMode="External" Type="http://schemas.openxmlformats.org/officeDocument/2006/relationships/hyperlink"/><Relationship Id="rId3071" Target="file:/C:/relatorio/20191006/LOGS/OK/URA0610_Hr_09.42.txt" TargetMode="External" Type="http://schemas.openxmlformats.org/officeDocument/2006/relationships/hyperlink"/><Relationship Id="rId3072" Target="file:/C:/DesenvolvimentoUra/UraVoip_run/automationReport/reportGenerator/3546B" TargetMode="External" Type="http://schemas.openxmlformats.org/officeDocument/2006/relationships/hyperlink"/><Relationship Id="rId3073" Target="file:/C:/relatorio/20191006/LOGS/OK/URA0611_Hr_09.45.txt" TargetMode="External" Type="http://schemas.openxmlformats.org/officeDocument/2006/relationships/hyperlink"/><Relationship Id="rId3074" Target="file:/C:/DesenvolvimentoUra/UraVoip_run/automationReport/reportGenerator/4B8C0" TargetMode="External" Type="http://schemas.openxmlformats.org/officeDocument/2006/relationships/hyperlink"/><Relationship Id="rId3075" Target="file:/C:/relatorio/20191007/LOGS/OK/URA0612_Hr_03.29.txt" TargetMode="External" Type="http://schemas.openxmlformats.org/officeDocument/2006/relationships/hyperlink"/><Relationship Id="rId3076" Target="file:/C:/relatorio/20191006/audios/URA0614_HR_0127_DATE_20191006.wav" TargetMode="External" Type="http://schemas.openxmlformats.org/officeDocument/2006/relationships/hyperlink"/><Relationship Id="rId3077" Target="file:/C:/relatorio/20191006/LOGS/OK/URA0614_Hr_09.52.txt" TargetMode="External" Type="http://schemas.openxmlformats.org/officeDocument/2006/relationships/hyperlink"/><Relationship Id="rId3078" Target="file:/C:/DesenvolvimentoUra/UraVoip_run/automationReport/reportGenerator/9710C" TargetMode="External" Type="http://schemas.openxmlformats.org/officeDocument/2006/relationships/hyperlink"/><Relationship Id="rId3079" Target="file:/C:/relatorio/20191006/LOGS/OK/URA0615_Hr_19.17.txt" TargetMode="External" Type="http://schemas.openxmlformats.org/officeDocument/2006/relationships/hyperlink"/><Relationship Id="rId308" Target="file:/C:/relatorio/20191006/audios/URA0002_HR_0130_DATE_20191006.wav" TargetMode="External" Type="http://schemas.openxmlformats.org/officeDocument/2006/relationships/hyperlink"/><Relationship Id="rId3080" Target="file:/C:/relatorio/20191006/audios/URA0616_HR_0127_DATE_20191006.wav" TargetMode="External" Type="http://schemas.openxmlformats.org/officeDocument/2006/relationships/hyperlink"/><Relationship Id="rId3081" Target="file:/C:/relatorio/20191006/LOGS/OK/URA0616_Hr_06.19.txt" TargetMode="External" Type="http://schemas.openxmlformats.org/officeDocument/2006/relationships/hyperlink"/><Relationship Id="rId3082" Target="file:/C:/relatorio/20191006/audios/URA0002_HR_0130_DATE_20191006.wav" TargetMode="External" Type="http://schemas.openxmlformats.org/officeDocument/2006/relationships/hyperlink"/><Relationship Id="rId3083" Target="file:/C:/relatorio/20191006/LOGS/OK/URA0002_Hr_06.11.txt" TargetMode="External" Type="http://schemas.openxmlformats.org/officeDocument/2006/relationships/hyperlink"/><Relationship Id="rId3084" Target="file:/C:/DesenvolvimentoUra/UraVoip_run/automationReport/reportGenerator/9C6D3" TargetMode="External" Type="http://schemas.openxmlformats.org/officeDocument/2006/relationships/hyperlink"/><Relationship Id="rId3085" Target="file:/C:/relatorio/20191007/LOGS/OK/URA0135_Hr_01.20.txt" TargetMode="External" Type="http://schemas.openxmlformats.org/officeDocument/2006/relationships/hyperlink"/><Relationship Id="rId3086" Target="file:/C:/DesenvolvimentoUra/UraVoip_run/automationReport/reportGenerator/AD153" TargetMode="External" Type="http://schemas.openxmlformats.org/officeDocument/2006/relationships/hyperlink"/><Relationship Id="rId3087" Target="file:/C:/relatorio/20191006/LOGS/OK/URA0146_Hr_22.16.txt" TargetMode="External" Type="http://schemas.openxmlformats.org/officeDocument/2006/relationships/hyperlink"/><Relationship Id="rId3088" Target="file:/C:/DesenvolvimentoUra/UraVoip_run/automationReport/reportGenerator/AB402" TargetMode="External" Type="http://schemas.openxmlformats.org/officeDocument/2006/relationships/hyperlink"/><Relationship Id="rId3089" Target="file:/C:/relatorio/20191007/LOGS/OK/URA0152_Hr_06.11.txt" TargetMode="External" Type="http://schemas.openxmlformats.org/officeDocument/2006/relationships/hyperlink"/><Relationship Id="rId309" Target="file:/C:/relatorio/20191006/LOGS/OK/URA0002_Hr_06.11.txt" TargetMode="External" Type="http://schemas.openxmlformats.org/officeDocument/2006/relationships/hyperlink"/><Relationship Id="rId3090" Target="file:/C:/relatorio/20191008/audios/URA0214_HR_1656_DATE_20191008.wav" TargetMode="External" Type="http://schemas.openxmlformats.org/officeDocument/2006/relationships/hyperlink"/><Relationship Id="rId3091" Target="file:/C:/relatorio/20191009/LOGS/OK/URA0214_Hr_05.32.txt" TargetMode="External" Type="http://schemas.openxmlformats.org/officeDocument/2006/relationships/hyperlink"/><Relationship Id="rId3092" Target="file:/C:/DesenvolvimentoUra/UraVoip_run/automationReport/reportGenerator/51F64" TargetMode="External" Type="http://schemas.openxmlformats.org/officeDocument/2006/relationships/hyperlink"/><Relationship Id="rId3093" Target="file:/C:/relatorio/20191006/LOGS/OK/URA0216_Hr_10.28.txt" TargetMode="External" Type="http://schemas.openxmlformats.org/officeDocument/2006/relationships/hyperlink"/><Relationship Id="rId3094" Target="file:/C:/DesenvolvimentoUra/UraVoip_run/automationReport/reportGenerator/87246" TargetMode="External" Type="http://schemas.openxmlformats.org/officeDocument/2006/relationships/hyperlink"/><Relationship Id="rId3095" Target="file:/C:/relatorio/20191008/LOGS/OK/URA0217_Hr_23.36.txt" TargetMode="External" Type="http://schemas.openxmlformats.org/officeDocument/2006/relationships/hyperlink"/><Relationship Id="rId3096" Target="file:/C:/DesenvolvimentoUra/UraVoip_run/automationReport/reportGenerator/DBB37" TargetMode="External" Type="http://schemas.openxmlformats.org/officeDocument/2006/relationships/hyperlink"/><Relationship Id="rId3097" Target="file:/C:/relatorio/20191006/LOGS/OK/URA0250_Hr_08.55.txt" TargetMode="External" Type="http://schemas.openxmlformats.org/officeDocument/2006/relationships/hyperlink"/><Relationship Id="rId3098" Target="file:/C:/relatorio/20191006/audios/URA0253_HR_0130_DATE_20191006.wav" TargetMode="External" Type="http://schemas.openxmlformats.org/officeDocument/2006/relationships/hyperlink"/><Relationship Id="rId3099" Target="file:/C:/relatorio/20191006/LOGS/OK/URA0253_Hr_09.06.txt" TargetMode="External" Type="http://schemas.openxmlformats.org/officeDocument/2006/relationships/hyperlink"/><Relationship Id="rId31" Target="file:/C:/relatorio/20191009/LOGS/OK/URA0214_Hr_05.32.txt" TargetMode="External" Type="http://schemas.openxmlformats.org/officeDocument/2006/relationships/hyperlink"/><Relationship Id="rId310" Target="file:/C:/DesenvolvimentoUra/UraVoip_run/automationReport/reportGenerator/9C6D3" TargetMode="External" Type="http://schemas.openxmlformats.org/officeDocument/2006/relationships/hyperlink"/><Relationship Id="rId3100" Target="file:/C:/relatorio/20191007/audios/URA0268_HR_1826_DATE_20191007.wav" TargetMode="External" Type="http://schemas.openxmlformats.org/officeDocument/2006/relationships/hyperlink"/><Relationship Id="rId3101" Target="file:/C:/relatorio/20191008/LOGS/OK/URA0268_Hr_04.35.txt" TargetMode="External" Type="http://schemas.openxmlformats.org/officeDocument/2006/relationships/hyperlink"/><Relationship Id="rId3102" Target="file:/C:/DesenvolvimentoUra/UraVoip_run/automationReport/reportGenerator/6128A" TargetMode="External" Type="http://schemas.openxmlformats.org/officeDocument/2006/relationships/hyperlink"/><Relationship Id="rId3103" Target="file:/C:/relatorio/20191006/LOGS/OK/URA0337_Hr_04.06.txt" TargetMode="External" Type="http://schemas.openxmlformats.org/officeDocument/2006/relationships/hyperlink"/><Relationship Id="rId3104" Target="file:/C:/relatorio/20191008/audios/URA0343_HR_1656_DATE_20191008.wav" TargetMode="External" Type="http://schemas.openxmlformats.org/officeDocument/2006/relationships/hyperlink"/><Relationship Id="rId3105" Target="file:/C:/relatorio/20191008/LOGS/OK/URA0343_Hr_19.06.txt" TargetMode="External" Type="http://schemas.openxmlformats.org/officeDocument/2006/relationships/hyperlink"/><Relationship Id="rId3106" Target="file:/C:/relatorio/20191006/audios/URA0344_HR_0130_DATE_20191006.wav" TargetMode="External" Type="http://schemas.openxmlformats.org/officeDocument/2006/relationships/hyperlink"/><Relationship Id="rId3107" Target="file:/C:/relatorio/20191006/LOGS/OK/URA0344_Hr_10.54.txt" TargetMode="External" Type="http://schemas.openxmlformats.org/officeDocument/2006/relationships/hyperlink"/><Relationship Id="rId3108" Target="file:/C:/relatorio/20191006/audios/URA0349_HR_0130_DATE_20191006.wav" TargetMode="External" Type="http://schemas.openxmlformats.org/officeDocument/2006/relationships/hyperlink"/><Relationship Id="rId3109" Target="file:/C:/relatorio/20191006/LOGS/OK/URA0349_Hr_23.16.txt" TargetMode="External" Type="http://schemas.openxmlformats.org/officeDocument/2006/relationships/hyperlink"/><Relationship Id="rId311" Target="file:/C:/relatorio/20191007/LOGS/OK/URA0135_Hr_01.20.txt" TargetMode="External" Type="http://schemas.openxmlformats.org/officeDocument/2006/relationships/hyperlink"/><Relationship Id="rId3110" Target="file:/C:/DesenvolvimentoUra/UraVoip_run/automationReport/reportGenerator/9060F" TargetMode="External" Type="http://schemas.openxmlformats.org/officeDocument/2006/relationships/hyperlink"/><Relationship Id="rId3111" Target="file:/C:/relatorio/20191007/LOGS/OK/URA0352_Hr_20.47.txt" TargetMode="External" Type="http://schemas.openxmlformats.org/officeDocument/2006/relationships/hyperlink"/><Relationship Id="rId3112" Target="file:/C:/DesenvolvimentoUra/UraVoip_run/automationReport/reportGenerator/A1843" TargetMode="External" Type="http://schemas.openxmlformats.org/officeDocument/2006/relationships/hyperlink"/><Relationship Id="rId3113" Target="file:/C:/relatorio/20191006/LOGS/OK/URA0381_Hr_18.11.txt" TargetMode="External" Type="http://schemas.openxmlformats.org/officeDocument/2006/relationships/hyperlink"/><Relationship Id="rId3114" Target="file:/C:/relatorio/20191006/audios/URA0383_HR_0130_DATE_20191006.wav" TargetMode="External" Type="http://schemas.openxmlformats.org/officeDocument/2006/relationships/hyperlink"/><Relationship Id="rId3115" Target="file:/C:/relatorio/20191006/LOGS/OK/URA0383_Hr_23.30.txt" TargetMode="External" Type="http://schemas.openxmlformats.org/officeDocument/2006/relationships/hyperlink"/><Relationship Id="rId3116" Target="file:/C:/relatorio/20191006/audios/URA0401_HR_0130_DATE_20191006.wav" TargetMode="External" Type="http://schemas.openxmlformats.org/officeDocument/2006/relationships/hyperlink"/><Relationship Id="rId3117" Target="file:/C:/relatorio/20191006/LOGS/OK/URA0401_Hr_05.05.txt" TargetMode="External" Type="http://schemas.openxmlformats.org/officeDocument/2006/relationships/hyperlink"/><Relationship Id="rId3118" Target="file:/C:/relatorio/20191006/audios/URA0404_HR_0130_DATE_20191006.wav" TargetMode="External" Type="http://schemas.openxmlformats.org/officeDocument/2006/relationships/hyperlink"/><Relationship Id="rId3119" Target="file:/C:/relatorio/20191006/LOGS/OK/URA0404_Hr_03.17.txt" TargetMode="External" Type="http://schemas.openxmlformats.org/officeDocument/2006/relationships/hyperlink"/><Relationship Id="rId312" Target="file:/C:/DesenvolvimentoUra/UraVoip_run/automationReport/reportGenerator/AD153" TargetMode="External" Type="http://schemas.openxmlformats.org/officeDocument/2006/relationships/hyperlink"/><Relationship Id="rId3120" Target="file:/C:/relatorio/20191006/audios/URA0431_HR_0130_DATE_20191006.wav" TargetMode="External" Type="http://schemas.openxmlformats.org/officeDocument/2006/relationships/hyperlink"/><Relationship Id="rId3121" Target="file:/C:/relatorio/20191007/LOGS/OK/URA0431_Hr_04.08.txt" TargetMode="External" Type="http://schemas.openxmlformats.org/officeDocument/2006/relationships/hyperlink"/><Relationship Id="rId3122" Target="file:/C:/DesenvolvimentoUra/UraVoip_run/automationReport/reportGenerator/1E044" TargetMode="External" Type="http://schemas.openxmlformats.org/officeDocument/2006/relationships/hyperlink"/><Relationship Id="rId3123" Target="file:/C:/relatorio/20191006/LOGS/OK/URA0503_Hr_04.28.txt" TargetMode="External" Type="http://schemas.openxmlformats.org/officeDocument/2006/relationships/hyperlink"/><Relationship Id="rId3124" Target="file:/C:/DesenvolvimentoUra/UraVoip_run/automationReport/reportGenerator/45AA6" TargetMode="External" Type="http://schemas.openxmlformats.org/officeDocument/2006/relationships/hyperlink"/><Relationship Id="rId3125" Target="file:/C:/relatorio/20191006/LOGS/OK/URA0504_Hr_04.34.txt" TargetMode="External" Type="http://schemas.openxmlformats.org/officeDocument/2006/relationships/hyperlink"/><Relationship Id="rId3126" Target="file:/C:/DesenvolvimentoUra/UraVoip_run/automationReport/reportGenerator/925C3" TargetMode="External" Type="http://schemas.openxmlformats.org/officeDocument/2006/relationships/hyperlink"/><Relationship Id="rId3127" Target="file:/C:/relatorio/20191006/LOGS/OK/URA0508_Hr_23.13.txt" TargetMode="External" Type="http://schemas.openxmlformats.org/officeDocument/2006/relationships/hyperlink"/><Relationship Id="rId3128" Target="file:/C:/relatorio/20191006/audios/URA0544_HR_0127_DATE_20191006.wav" TargetMode="External" Type="http://schemas.openxmlformats.org/officeDocument/2006/relationships/hyperlink"/><Relationship Id="rId3129" Target="file:/C:/relatorio/20191006/LOGS/OK/URA0544_Hr_09.12.txt" TargetMode="External" Type="http://schemas.openxmlformats.org/officeDocument/2006/relationships/hyperlink"/><Relationship Id="rId313" Target="file:/C:/relatorio/20191006/LOGS/OK/URA0146_Hr_22.16.txt" TargetMode="External" Type="http://schemas.openxmlformats.org/officeDocument/2006/relationships/hyperlink"/><Relationship Id="rId3130" Target="file:/C:/relatorio/20191006/audios/URA0548_HR_0127_DATE_20191006.wav" TargetMode="External" Type="http://schemas.openxmlformats.org/officeDocument/2006/relationships/hyperlink"/><Relationship Id="rId3131" Target="file:/C:/relatorio/20191006/LOGS/OK/URA0548_Hr_09.16.txt" TargetMode="External" Type="http://schemas.openxmlformats.org/officeDocument/2006/relationships/hyperlink"/><Relationship Id="rId3132" Target="file:/C:/relatorio/20191006/audios/URA0550_HR_0127_DATE_20191006.wav" TargetMode="External" Type="http://schemas.openxmlformats.org/officeDocument/2006/relationships/hyperlink"/><Relationship Id="rId3133" Target="file:/C:/relatorio/20191006/LOGS/OK/URA0550_Hr_09.20.txt" TargetMode="External" Type="http://schemas.openxmlformats.org/officeDocument/2006/relationships/hyperlink"/><Relationship Id="rId3134" Target="file:/C:/relatorio/20191006/audios/URA0551_HR_0127_DATE_20191006.wav" TargetMode="External" Type="http://schemas.openxmlformats.org/officeDocument/2006/relationships/hyperlink"/><Relationship Id="rId3135" Target="file:/C:/relatorio/20191006/LOGS/OK/URA0551_Hr_09.23.txt" TargetMode="External" Type="http://schemas.openxmlformats.org/officeDocument/2006/relationships/hyperlink"/><Relationship Id="rId3136" Target="file:/C:/DesenvolvimentoUra/UraVoip_run/automationReport/reportGenerator/03A31" TargetMode="External" Type="http://schemas.openxmlformats.org/officeDocument/2006/relationships/hyperlink"/><Relationship Id="rId3137" Target="file:/C:/relatorio/20191006/LOGS/OK/URA0557_Hr_18.17.txt" TargetMode="External" Type="http://schemas.openxmlformats.org/officeDocument/2006/relationships/hyperlink"/><Relationship Id="rId3138" Target="file:/C:/relatorio/20191006/audios/URA0563_HR_0127_DATE_20191006.wav" TargetMode="External" Type="http://schemas.openxmlformats.org/officeDocument/2006/relationships/hyperlink"/><Relationship Id="rId3139" Target="file:/C:/relatorio/20191006/LOGS/OK/URA0563_Hr_09.28.txt" TargetMode="External" Type="http://schemas.openxmlformats.org/officeDocument/2006/relationships/hyperlink"/><Relationship Id="rId314" Target="file:/C:/DesenvolvimentoUra/UraVoip_run/automationReport/reportGenerator/AB402" TargetMode="External" Type="http://schemas.openxmlformats.org/officeDocument/2006/relationships/hyperlink"/><Relationship Id="rId3140" Target="file:/C:/DesenvolvimentoUra/UraVoip_run/automationReport/reportGenerator/535F4" TargetMode="External" Type="http://schemas.openxmlformats.org/officeDocument/2006/relationships/hyperlink"/><Relationship Id="rId3141" Target="file:/C:/relatorio/20191007/LOGS/OK/URA0566_Hr_13.37.txt" TargetMode="External" Type="http://schemas.openxmlformats.org/officeDocument/2006/relationships/hyperlink"/><Relationship Id="rId3142" Target="file:/C:/relatorio/20191006/audios/URA0572_HR_0127_DATE_20191006.wav" TargetMode="External" Type="http://schemas.openxmlformats.org/officeDocument/2006/relationships/hyperlink"/><Relationship Id="rId3143" Target="file:/C:/relatorio/20191006/LOGS/OK/URA0572_Hr_07.22.txt" TargetMode="External" Type="http://schemas.openxmlformats.org/officeDocument/2006/relationships/hyperlink"/><Relationship Id="rId3144" Target="file:/C:/DesenvolvimentoUra/UraVoip_run/automationReport/reportGenerator/538E8" TargetMode="External" Type="http://schemas.openxmlformats.org/officeDocument/2006/relationships/hyperlink"/><Relationship Id="rId3145" Target="file:/C:/relatorio/20191006/LOGS/OK/URA0573_Hr_04.39.txt" TargetMode="External" Type="http://schemas.openxmlformats.org/officeDocument/2006/relationships/hyperlink"/><Relationship Id="rId3146" Target="file:/C:/relatorio/20191007/audios/URA0574_HR_1051_DATE_20191007.wav" TargetMode="External" Type="http://schemas.openxmlformats.org/officeDocument/2006/relationships/hyperlink"/><Relationship Id="rId3147" Target="file:/C:/relatorio/20191007/LOGS/OK/URA0574_Hr_13.30.txt" TargetMode="External" Type="http://schemas.openxmlformats.org/officeDocument/2006/relationships/hyperlink"/><Relationship Id="rId3148" Target="file:/C:/relatorio/20191006/audios/URA0575_HR_0127_DATE_20191006.wav" TargetMode="External" Type="http://schemas.openxmlformats.org/officeDocument/2006/relationships/hyperlink"/><Relationship Id="rId3149" Target="file:/C:/relatorio/20191006/LOGS/OK/URA0575_Hr_07.28.txt" TargetMode="External" Type="http://schemas.openxmlformats.org/officeDocument/2006/relationships/hyperlink"/><Relationship Id="rId315" Target="file:/C:/relatorio/20191007/LOGS/OK/URA0152_Hr_06.11.txt" TargetMode="External" Type="http://schemas.openxmlformats.org/officeDocument/2006/relationships/hyperlink"/><Relationship Id="rId3150" Target="file:/C:/DesenvolvimentoUra/UraVoip_run/automationReport/reportGenerator/191EF" TargetMode="External" Type="http://schemas.openxmlformats.org/officeDocument/2006/relationships/hyperlink"/><Relationship Id="rId3151" Target="file:/C:/relatorio/20191006/LOGS/OK/URA0576_Hr_07.33.txt" TargetMode="External" Type="http://schemas.openxmlformats.org/officeDocument/2006/relationships/hyperlink"/><Relationship Id="rId3152" Target="file:/C:/DesenvolvimentoUra/UraVoip_run/automationReport/reportGenerator/2450D" TargetMode="External" Type="http://schemas.openxmlformats.org/officeDocument/2006/relationships/hyperlink"/><Relationship Id="rId3153" Target="file:/C:/relatorio/20191006/LOGS/OK/URA0577_Hr_16.21.txt" TargetMode="External" Type="http://schemas.openxmlformats.org/officeDocument/2006/relationships/hyperlink"/><Relationship Id="rId3154" Target="file:/C:/DesenvolvimentoUra/UraVoip_run/automationReport/reportGenerator/7D440" TargetMode="External" Type="http://schemas.openxmlformats.org/officeDocument/2006/relationships/hyperlink"/><Relationship Id="rId3155" Target="file:/C:/relatorio/20191006/LOGS/OK/URA0586_Hr_14.31.txt" TargetMode="External" Type="http://schemas.openxmlformats.org/officeDocument/2006/relationships/hyperlink"/><Relationship Id="rId3156" Target="file:/C:/DesenvolvimentoUra/UraVoip_run/automationReport/reportGenerator/191EF" TargetMode="External" Type="http://schemas.openxmlformats.org/officeDocument/2006/relationships/hyperlink"/><Relationship Id="rId3157" Target="file:/C:/relatorio/20191006/LOGS/OK/URA0594_Hr_07.38.txt" TargetMode="External" Type="http://schemas.openxmlformats.org/officeDocument/2006/relationships/hyperlink"/><Relationship Id="rId3158" Target="file:/C:/relatorio/20191006/audios/URA0595_HR_0127_DATE_20191006.wav" TargetMode="External" Type="http://schemas.openxmlformats.org/officeDocument/2006/relationships/hyperlink"/><Relationship Id="rId3159" Target="file:/C:/relatorio/20191006/LOGS/OK/URA0595_Hr_17.48.txt" TargetMode="External" Type="http://schemas.openxmlformats.org/officeDocument/2006/relationships/hyperlink"/><Relationship Id="rId316" Target="file:/C:/relatorio/20191008/audios/URA0214_HR_1656_DATE_20191008.wav" TargetMode="External" Type="http://schemas.openxmlformats.org/officeDocument/2006/relationships/hyperlink"/><Relationship Id="rId3160" Target="file:/C:/DesenvolvimentoUra/UraVoip_run/automationReport/reportGenerator/191EF" TargetMode="External" Type="http://schemas.openxmlformats.org/officeDocument/2006/relationships/hyperlink"/><Relationship Id="rId3161" Target="file:/C:/relatorio/20191006/LOGS/OK/URA0596_Hr_07.42.txt" TargetMode="External" Type="http://schemas.openxmlformats.org/officeDocument/2006/relationships/hyperlink"/><Relationship Id="rId3162" Target="file:/C:/relatorio/20191006/audios/URA0597_HR_0127_DATE_20191006.wav" TargetMode="External" Type="http://schemas.openxmlformats.org/officeDocument/2006/relationships/hyperlink"/><Relationship Id="rId3163" Target="file:/C:/relatorio/20191006/LOGS/OK/URA0597_Hr_05.20.txt" TargetMode="External" Type="http://schemas.openxmlformats.org/officeDocument/2006/relationships/hyperlink"/><Relationship Id="rId3164" Target="file:/C:/DesenvolvimentoUra/UraVoip_run/automationReport/reportGenerator/191EF" TargetMode="External" Type="http://schemas.openxmlformats.org/officeDocument/2006/relationships/hyperlink"/><Relationship Id="rId3165" Target="file:/C:/relatorio/20191006/LOGS/OK/URA0599_Hr_07.47.txt" TargetMode="External" Type="http://schemas.openxmlformats.org/officeDocument/2006/relationships/hyperlink"/><Relationship Id="rId3166" Target="file:/C:/relatorio/20191006/audios/URA0601_HR_0127_DATE_20191006.wav" TargetMode="External" Type="http://schemas.openxmlformats.org/officeDocument/2006/relationships/hyperlink"/><Relationship Id="rId3167" Target="file:/C:/relatorio/20191006/LOGS/OK/URA0601_Hr_07.52.txt" TargetMode="External" Type="http://schemas.openxmlformats.org/officeDocument/2006/relationships/hyperlink"/><Relationship Id="rId3168" Target="file:/C:/relatorio/20191006/audios/URA0602_HR_0127_DATE_20191006.wav" TargetMode="External" Type="http://schemas.openxmlformats.org/officeDocument/2006/relationships/hyperlink"/><Relationship Id="rId3169" Target="file:/C:/relatorio/20191006/LOGS/OK/URA0602_Hr_17.54.txt" TargetMode="External" Type="http://schemas.openxmlformats.org/officeDocument/2006/relationships/hyperlink"/><Relationship Id="rId317" Target="file:/C:/relatorio/20191009/LOGS/OK/URA0214_Hr_05.32.txt" TargetMode="External" Type="http://schemas.openxmlformats.org/officeDocument/2006/relationships/hyperlink"/><Relationship Id="rId3170" Target="file:/C:/DesenvolvimentoUra/UraVoip_run/automationReport/reportGenerator/6209F" TargetMode="External" Type="http://schemas.openxmlformats.org/officeDocument/2006/relationships/hyperlink"/><Relationship Id="rId3171" Target="file:/C:/relatorio/20191006/LOGS/OK/URA0605_Hr_19.07.txt" TargetMode="External" Type="http://schemas.openxmlformats.org/officeDocument/2006/relationships/hyperlink"/><Relationship Id="rId3172" Target="file:/C:/DesenvolvimentoUra/UraVoip_run/automationReport/reportGenerator/836A5" TargetMode="External" Type="http://schemas.openxmlformats.org/officeDocument/2006/relationships/hyperlink"/><Relationship Id="rId3173" Target="file:/C:/relatorio/20191007/LOGS/OK/URA0606_Hr_03.26.txt" TargetMode="External" Type="http://schemas.openxmlformats.org/officeDocument/2006/relationships/hyperlink"/><Relationship Id="rId3174" Target="file:/C:/relatorio/20191006/audios/URA0607_HR_0127_DATE_20191006.wav" TargetMode="External" Type="http://schemas.openxmlformats.org/officeDocument/2006/relationships/hyperlink"/><Relationship Id="rId3175" Target="file:/C:/relatorio/20191006/LOGS/OK/URA0607_Hr_09.34.txt" TargetMode="External" Type="http://schemas.openxmlformats.org/officeDocument/2006/relationships/hyperlink"/><Relationship Id="rId3176" Target="file:/C:/DesenvolvimentoUra/UraVoip_run/automationReport/reportGenerator/F1A7D" TargetMode="External" Type="http://schemas.openxmlformats.org/officeDocument/2006/relationships/hyperlink"/><Relationship Id="rId3177" Target="file:/C:/relatorio/20191006/LOGS/OK/URA0608_Hr_09.37.txt" TargetMode="External" Type="http://schemas.openxmlformats.org/officeDocument/2006/relationships/hyperlink"/><Relationship Id="rId3178" Target="file:/C:/relatorio/20191006/audios/URA0609_HR_0127_DATE_20191006.wav" TargetMode="External" Type="http://schemas.openxmlformats.org/officeDocument/2006/relationships/hyperlink"/><Relationship Id="rId3179" Target="file:/C:/relatorio/20191006/LOGS/OK/URA0609_Hr_09.40.txt" TargetMode="External" Type="http://schemas.openxmlformats.org/officeDocument/2006/relationships/hyperlink"/><Relationship Id="rId318" Target="file:/C:/DesenvolvimentoUra/UraVoip_run/automationReport/reportGenerator/51F64" TargetMode="External" Type="http://schemas.openxmlformats.org/officeDocument/2006/relationships/hyperlink"/><Relationship Id="rId3180" Target="file:/C:/DesenvolvimentoUra/UraVoip_run/automationReport/reportGenerator/3546B" TargetMode="External" Type="http://schemas.openxmlformats.org/officeDocument/2006/relationships/hyperlink"/><Relationship Id="rId3181" Target="file:/C:/relatorio/20191006/LOGS/OK/URA0610_Hr_09.42.txt" TargetMode="External" Type="http://schemas.openxmlformats.org/officeDocument/2006/relationships/hyperlink"/><Relationship Id="rId3182" Target="file:/C:/DesenvolvimentoUra/UraVoip_run/automationReport/reportGenerator/3546B" TargetMode="External" Type="http://schemas.openxmlformats.org/officeDocument/2006/relationships/hyperlink"/><Relationship Id="rId3183" Target="file:/C:/relatorio/20191006/LOGS/OK/URA0611_Hr_09.45.txt" TargetMode="External" Type="http://schemas.openxmlformats.org/officeDocument/2006/relationships/hyperlink"/><Relationship Id="rId3184" Target="file:/C:/DesenvolvimentoUra/UraVoip_run/automationReport/reportGenerator/4B8C0" TargetMode="External" Type="http://schemas.openxmlformats.org/officeDocument/2006/relationships/hyperlink"/><Relationship Id="rId3185" Target="file:/C:/relatorio/20191007/LOGS/OK/URA0612_Hr_03.29.txt" TargetMode="External" Type="http://schemas.openxmlformats.org/officeDocument/2006/relationships/hyperlink"/><Relationship Id="rId3186" Target="file:/C:/relatorio/20191006/audios/URA0614_HR_0127_DATE_20191006.wav" TargetMode="External" Type="http://schemas.openxmlformats.org/officeDocument/2006/relationships/hyperlink"/><Relationship Id="rId3187" Target="file:/C:/relatorio/20191006/LOGS/OK/URA0614_Hr_09.52.txt" TargetMode="External" Type="http://schemas.openxmlformats.org/officeDocument/2006/relationships/hyperlink"/><Relationship Id="rId3188" Target="file:/C:/DesenvolvimentoUra/UraVoip_run/automationReport/reportGenerator/9710C" TargetMode="External" Type="http://schemas.openxmlformats.org/officeDocument/2006/relationships/hyperlink"/><Relationship Id="rId3189" Target="file:/C:/relatorio/20191006/LOGS/OK/URA0615_Hr_19.17.txt" TargetMode="External" Type="http://schemas.openxmlformats.org/officeDocument/2006/relationships/hyperlink"/><Relationship Id="rId319" Target="file:/C:/relatorio/20191006/LOGS/OK/URA0216_Hr_10.28.txt" TargetMode="External" Type="http://schemas.openxmlformats.org/officeDocument/2006/relationships/hyperlink"/><Relationship Id="rId3190" Target="file:/C:/relatorio/20191006/audios/URA0616_HR_0127_DATE_20191006.wav" TargetMode="External" Type="http://schemas.openxmlformats.org/officeDocument/2006/relationships/hyperlink"/><Relationship Id="rId3191" Target="file:/C:/relatorio/20191006/LOGS/OK/URA0616_Hr_06.19.txt" TargetMode="External" Type="http://schemas.openxmlformats.org/officeDocument/2006/relationships/hyperlink"/><Relationship Id="rId3192" Target="file:/C:/DesenvolvimentoUra/UraVoip_run/automationReport/reportGenerator/76BC4" TargetMode="External" Type="http://schemas.openxmlformats.org/officeDocument/2006/relationships/hyperlink"/><Relationship Id="rId3193" Target="file:/C:/relatorio/20191006/LOGS/OK/URA0627_Hr_10.01.txt" TargetMode="External" Type="http://schemas.openxmlformats.org/officeDocument/2006/relationships/hyperlink"/><Relationship Id="rId3194" Target="file:/C:/relatorio/20191006/audios/URA0002_HR_0130_DATE_20191006.wav" TargetMode="External" Type="http://schemas.openxmlformats.org/officeDocument/2006/relationships/hyperlink"/><Relationship Id="rId3195" Target="file:/C:/relatorio/20191006/LOGS/OK/URA0002_Hr_06.11.txt" TargetMode="External" Type="http://schemas.openxmlformats.org/officeDocument/2006/relationships/hyperlink"/><Relationship Id="rId3196" Target="file:/C:/DesenvolvimentoUra/UraVoip_run/automationReport/reportGenerator/9C6D3" TargetMode="External" Type="http://schemas.openxmlformats.org/officeDocument/2006/relationships/hyperlink"/><Relationship Id="rId3197" Target="file:/C:/relatorio/20191007/LOGS/OK/URA0135_Hr_01.20.txt" TargetMode="External" Type="http://schemas.openxmlformats.org/officeDocument/2006/relationships/hyperlink"/><Relationship Id="rId3198" Target="file:/C:/DesenvolvimentoUra/UraVoip_run/automationReport/reportGenerator/AD153" TargetMode="External" Type="http://schemas.openxmlformats.org/officeDocument/2006/relationships/hyperlink"/><Relationship Id="rId3199" Target="file:/C:/relatorio/20191006/LOGS/OK/URA0146_Hr_22.16.txt" TargetMode="External" Type="http://schemas.openxmlformats.org/officeDocument/2006/relationships/hyperlink"/><Relationship Id="rId32" Target="file:/C:/relatorio/20191006/audios/URA0002_HR_0130_DATE_20191006.wav" TargetMode="External" Type="http://schemas.openxmlformats.org/officeDocument/2006/relationships/hyperlink"/><Relationship Id="rId320" Target="file:/C:/DesenvolvimentoUra/UraVoip_run/automationReport/reportGenerator/87246" TargetMode="External" Type="http://schemas.openxmlformats.org/officeDocument/2006/relationships/hyperlink"/><Relationship Id="rId3200" Target="file:/C:/DesenvolvimentoUra/UraVoip_run/automationReport/reportGenerator/AB402" TargetMode="External" Type="http://schemas.openxmlformats.org/officeDocument/2006/relationships/hyperlink"/><Relationship Id="rId3201" Target="file:/C:/relatorio/20191007/LOGS/OK/URA0152_Hr_06.11.txt" TargetMode="External" Type="http://schemas.openxmlformats.org/officeDocument/2006/relationships/hyperlink"/><Relationship Id="rId3202" Target="file:/C:/relatorio/20191008/audios/URA0214_HR_1656_DATE_20191008.wav" TargetMode="External" Type="http://schemas.openxmlformats.org/officeDocument/2006/relationships/hyperlink"/><Relationship Id="rId3203" Target="file:/C:/relatorio/20191009/LOGS/OK/URA0214_Hr_05.32.txt" TargetMode="External" Type="http://schemas.openxmlformats.org/officeDocument/2006/relationships/hyperlink"/><Relationship Id="rId3204" Target="file:/C:/DesenvolvimentoUra/UraVoip_run/automationReport/reportGenerator/51F64" TargetMode="External" Type="http://schemas.openxmlformats.org/officeDocument/2006/relationships/hyperlink"/><Relationship Id="rId3205" Target="file:/C:/relatorio/20191006/LOGS/OK/URA0216_Hr_10.28.txt" TargetMode="External" Type="http://schemas.openxmlformats.org/officeDocument/2006/relationships/hyperlink"/><Relationship Id="rId3206" Target="file:/C:/DesenvolvimentoUra/UraVoip_run/automationReport/reportGenerator/87246" TargetMode="External" Type="http://schemas.openxmlformats.org/officeDocument/2006/relationships/hyperlink"/><Relationship Id="rId3207" Target="file:/C:/relatorio/20191008/LOGS/OK/URA0217_Hr_23.36.txt" TargetMode="External" Type="http://schemas.openxmlformats.org/officeDocument/2006/relationships/hyperlink"/><Relationship Id="rId3208" Target="file:/C:/DesenvolvimentoUra/UraVoip_run/automationReport/reportGenerator/DBB37" TargetMode="External" Type="http://schemas.openxmlformats.org/officeDocument/2006/relationships/hyperlink"/><Relationship Id="rId3209" Target="file:/C:/relatorio/20191006/LOGS/OK/URA0250_Hr_08.55.txt" TargetMode="External" Type="http://schemas.openxmlformats.org/officeDocument/2006/relationships/hyperlink"/><Relationship Id="rId321" Target="file:/C:/relatorio/20191008/LOGS/OK/URA0217_Hr_23.36.txt" TargetMode="External" Type="http://schemas.openxmlformats.org/officeDocument/2006/relationships/hyperlink"/><Relationship Id="rId3210" Target="file:/C:/relatorio/20191006/audios/URA0253_HR_0130_DATE_20191006.wav" TargetMode="External" Type="http://schemas.openxmlformats.org/officeDocument/2006/relationships/hyperlink"/><Relationship Id="rId3211" Target="file:/C:/relatorio/20191006/LOGS/OK/URA0253_Hr_09.06.txt" TargetMode="External" Type="http://schemas.openxmlformats.org/officeDocument/2006/relationships/hyperlink"/><Relationship Id="rId3212" Target="file:/C:/relatorio/20191007/audios/URA0268_HR_1826_DATE_20191007.wav" TargetMode="External" Type="http://schemas.openxmlformats.org/officeDocument/2006/relationships/hyperlink"/><Relationship Id="rId3213" Target="file:/C:/relatorio/20191008/LOGS/OK/URA0268_Hr_04.35.txt" TargetMode="External" Type="http://schemas.openxmlformats.org/officeDocument/2006/relationships/hyperlink"/><Relationship Id="rId3214" Target="file:/C:/DesenvolvimentoUra/UraVoip_run/automationReport/reportGenerator/6128A" TargetMode="External" Type="http://schemas.openxmlformats.org/officeDocument/2006/relationships/hyperlink"/><Relationship Id="rId3215" Target="file:/C:/relatorio/20191006/LOGS/OK/URA0337_Hr_04.06.txt" TargetMode="External" Type="http://schemas.openxmlformats.org/officeDocument/2006/relationships/hyperlink"/><Relationship Id="rId3216" Target="file:/C:/relatorio/20191008/audios/URA0343_HR_1656_DATE_20191008.wav" TargetMode="External" Type="http://schemas.openxmlformats.org/officeDocument/2006/relationships/hyperlink"/><Relationship Id="rId3217" Target="file:/C:/relatorio/20191008/LOGS/OK/URA0343_Hr_19.06.txt" TargetMode="External" Type="http://schemas.openxmlformats.org/officeDocument/2006/relationships/hyperlink"/><Relationship Id="rId3218" Target="file:/C:/relatorio/20191006/audios/URA0344_HR_0130_DATE_20191006.wav" TargetMode="External" Type="http://schemas.openxmlformats.org/officeDocument/2006/relationships/hyperlink"/><Relationship Id="rId3219" Target="file:/C:/relatorio/20191006/LOGS/OK/URA0344_Hr_10.54.txt" TargetMode="External" Type="http://schemas.openxmlformats.org/officeDocument/2006/relationships/hyperlink"/><Relationship Id="rId322" Target="file:/C:/DesenvolvimentoUra/UraVoip_run/automationReport/reportGenerator/DBB37" TargetMode="External" Type="http://schemas.openxmlformats.org/officeDocument/2006/relationships/hyperlink"/><Relationship Id="rId3220" Target="file:/C:/relatorio/20191006/audios/URA0349_HR_0130_DATE_20191006.wav" TargetMode="External" Type="http://schemas.openxmlformats.org/officeDocument/2006/relationships/hyperlink"/><Relationship Id="rId3221" Target="file:/C:/relatorio/20191006/LOGS/OK/URA0349_Hr_23.16.txt" TargetMode="External" Type="http://schemas.openxmlformats.org/officeDocument/2006/relationships/hyperlink"/><Relationship Id="rId3222" Target="file:/C:/DesenvolvimentoUra/UraVoip_run/automationReport/reportGenerator/9060F" TargetMode="External" Type="http://schemas.openxmlformats.org/officeDocument/2006/relationships/hyperlink"/><Relationship Id="rId3223" Target="file:/C:/relatorio/20191007/LOGS/OK/URA0352_Hr_20.47.txt" TargetMode="External" Type="http://schemas.openxmlformats.org/officeDocument/2006/relationships/hyperlink"/><Relationship Id="rId3224" Target="file:/C:/DesenvolvimentoUra/UraVoip_run/automationReport/reportGenerator/A1843" TargetMode="External" Type="http://schemas.openxmlformats.org/officeDocument/2006/relationships/hyperlink"/><Relationship Id="rId3225" Target="file:/C:/relatorio/20191006/LOGS/OK/URA0381_Hr_18.11.txt" TargetMode="External" Type="http://schemas.openxmlformats.org/officeDocument/2006/relationships/hyperlink"/><Relationship Id="rId3226" Target="file:/C:/relatorio/20191006/audios/URA0383_HR_0130_DATE_20191006.wav" TargetMode="External" Type="http://schemas.openxmlformats.org/officeDocument/2006/relationships/hyperlink"/><Relationship Id="rId3227" Target="file:/C:/relatorio/20191006/LOGS/OK/URA0383_Hr_23.30.txt" TargetMode="External" Type="http://schemas.openxmlformats.org/officeDocument/2006/relationships/hyperlink"/><Relationship Id="rId3228" Target="file:/C:/relatorio/20191006/audios/URA0401_HR_0130_DATE_20191006.wav" TargetMode="External" Type="http://schemas.openxmlformats.org/officeDocument/2006/relationships/hyperlink"/><Relationship Id="rId3229" Target="file:/C:/relatorio/20191006/LOGS/OK/URA0401_Hr_05.05.txt" TargetMode="External" Type="http://schemas.openxmlformats.org/officeDocument/2006/relationships/hyperlink"/><Relationship Id="rId323" Target="file:/C:/relatorio/20191006/LOGS/OK/URA0250_Hr_08.55.txt" TargetMode="External" Type="http://schemas.openxmlformats.org/officeDocument/2006/relationships/hyperlink"/><Relationship Id="rId3230" Target="file:/C:/relatorio/20191006/audios/URA0404_HR_0130_DATE_20191006.wav" TargetMode="External" Type="http://schemas.openxmlformats.org/officeDocument/2006/relationships/hyperlink"/><Relationship Id="rId3231" Target="file:/C:/relatorio/20191006/LOGS/OK/URA0404_Hr_03.17.txt" TargetMode="External" Type="http://schemas.openxmlformats.org/officeDocument/2006/relationships/hyperlink"/><Relationship Id="rId3232" Target="file:/C:/relatorio/20191006/audios/URA0431_HR_0130_DATE_20191006.wav" TargetMode="External" Type="http://schemas.openxmlformats.org/officeDocument/2006/relationships/hyperlink"/><Relationship Id="rId3233" Target="file:/C:/relatorio/20191007/LOGS/OK/URA0431_Hr_04.08.txt" TargetMode="External" Type="http://schemas.openxmlformats.org/officeDocument/2006/relationships/hyperlink"/><Relationship Id="rId3234" Target="file:/C:/DesenvolvimentoUra/UraVoip_run/automationReport/reportGenerator/1E044" TargetMode="External" Type="http://schemas.openxmlformats.org/officeDocument/2006/relationships/hyperlink"/><Relationship Id="rId3235" Target="file:/C:/relatorio/20191006/LOGS/OK/URA0503_Hr_04.28.txt" TargetMode="External" Type="http://schemas.openxmlformats.org/officeDocument/2006/relationships/hyperlink"/><Relationship Id="rId3236" Target="file:/C:/DesenvolvimentoUra/UraVoip_run/automationReport/reportGenerator/45AA6" TargetMode="External" Type="http://schemas.openxmlformats.org/officeDocument/2006/relationships/hyperlink"/><Relationship Id="rId3237" Target="file:/C:/relatorio/20191006/LOGS/OK/URA0504_Hr_04.34.txt" TargetMode="External" Type="http://schemas.openxmlformats.org/officeDocument/2006/relationships/hyperlink"/><Relationship Id="rId3238" Target="file:/C:/DesenvolvimentoUra/UraVoip_run/automationReport/reportGenerator/925C3" TargetMode="External" Type="http://schemas.openxmlformats.org/officeDocument/2006/relationships/hyperlink"/><Relationship Id="rId3239" Target="file:/C:/relatorio/20191006/LOGS/OK/URA0508_Hr_23.13.txt" TargetMode="External" Type="http://schemas.openxmlformats.org/officeDocument/2006/relationships/hyperlink"/><Relationship Id="rId324" Target="file:/C:/relatorio/20191006/audios/URA0253_HR_0130_DATE_20191006.wav" TargetMode="External" Type="http://schemas.openxmlformats.org/officeDocument/2006/relationships/hyperlink"/><Relationship Id="rId3240" Target="file:/C:/relatorio/20191006/audios/URA0544_HR_0127_DATE_20191006.wav" TargetMode="External" Type="http://schemas.openxmlformats.org/officeDocument/2006/relationships/hyperlink"/><Relationship Id="rId3241" Target="file:/C:/relatorio/20191006/LOGS/OK/URA0544_Hr_09.12.txt" TargetMode="External" Type="http://schemas.openxmlformats.org/officeDocument/2006/relationships/hyperlink"/><Relationship Id="rId3242" Target="file:/C:/relatorio/20191006/audios/URA0548_HR_0127_DATE_20191006.wav" TargetMode="External" Type="http://schemas.openxmlformats.org/officeDocument/2006/relationships/hyperlink"/><Relationship Id="rId3243" Target="file:/C:/relatorio/20191006/LOGS/OK/URA0548_Hr_09.16.txt" TargetMode="External" Type="http://schemas.openxmlformats.org/officeDocument/2006/relationships/hyperlink"/><Relationship Id="rId3244" Target="file:/C:/relatorio/20191006/audios/URA0550_HR_0127_DATE_20191006.wav" TargetMode="External" Type="http://schemas.openxmlformats.org/officeDocument/2006/relationships/hyperlink"/><Relationship Id="rId3245" Target="file:/C:/relatorio/20191006/LOGS/OK/URA0550_Hr_09.20.txt" TargetMode="External" Type="http://schemas.openxmlformats.org/officeDocument/2006/relationships/hyperlink"/><Relationship Id="rId3246" Target="file:/C:/relatorio/20191006/audios/URA0551_HR_0127_DATE_20191006.wav" TargetMode="External" Type="http://schemas.openxmlformats.org/officeDocument/2006/relationships/hyperlink"/><Relationship Id="rId3247" Target="file:/C:/relatorio/20191006/LOGS/OK/URA0551_Hr_09.23.txt" TargetMode="External" Type="http://schemas.openxmlformats.org/officeDocument/2006/relationships/hyperlink"/><Relationship Id="rId3248" Target="file:/C:/DesenvolvimentoUra/UraVoip_run/automationReport/reportGenerator/03A31" TargetMode="External" Type="http://schemas.openxmlformats.org/officeDocument/2006/relationships/hyperlink"/><Relationship Id="rId3249" Target="file:/C:/relatorio/20191006/LOGS/OK/URA0557_Hr_18.17.txt" TargetMode="External" Type="http://schemas.openxmlformats.org/officeDocument/2006/relationships/hyperlink"/><Relationship Id="rId325" Target="file:/C:/relatorio/20191006/LOGS/OK/URA0253_Hr_09.06.txt" TargetMode="External" Type="http://schemas.openxmlformats.org/officeDocument/2006/relationships/hyperlink"/><Relationship Id="rId3250" Target="file:/C:/relatorio/20191006/audios/URA0563_HR_0127_DATE_20191006.wav" TargetMode="External" Type="http://schemas.openxmlformats.org/officeDocument/2006/relationships/hyperlink"/><Relationship Id="rId3251" Target="file:/C:/relatorio/20191006/LOGS/OK/URA0563_Hr_09.28.txt" TargetMode="External" Type="http://schemas.openxmlformats.org/officeDocument/2006/relationships/hyperlink"/><Relationship Id="rId3252" Target="file:/C:/DesenvolvimentoUra/UraVoip_run/automationReport/reportGenerator/535F4" TargetMode="External" Type="http://schemas.openxmlformats.org/officeDocument/2006/relationships/hyperlink"/><Relationship Id="rId3253" Target="file:/C:/relatorio/20191007/LOGS/OK/URA0566_Hr_13.37.txt" TargetMode="External" Type="http://schemas.openxmlformats.org/officeDocument/2006/relationships/hyperlink"/><Relationship Id="rId3254" Target="file:/C:/relatorio/20191006/audios/URA0572_HR_0127_DATE_20191006.wav" TargetMode="External" Type="http://schemas.openxmlformats.org/officeDocument/2006/relationships/hyperlink"/><Relationship Id="rId3255" Target="file:/C:/relatorio/20191006/LOGS/OK/URA0572_Hr_07.22.txt" TargetMode="External" Type="http://schemas.openxmlformats.org/officeDocument/2006/relationships/hyperlink"/><Relationship Id="rId3256" Target="file:/C:/DesenvolvimentoUra/UraVoip_run/automationReport/reportGenerator/538E8" TargetMode="External" Type="http://schemas.openxmlformats.org/officeDocument/2006/relationships/hyperlink"/><Relationship Id="rId3257" Target="file:/C:/relatorio/20191006/LOGS/OK/URA0573_Hr_04.39.txt" TargetMode="External" Type="http://schemas.openxmlformats.org/officeDocument/2006/relationships/hyperlink"/><Relationship Id="rId3258" Target="file:/C:/relatorio/20191007/audios/URA0574_HR_1051_DATE_20191007.wav" TargetMode="External" Type="http://schemas.openxmlformats.org/officeDocument/2006/relationships/hyperlink"/><Relationship Id="rId3259" Target="file:/C:/relatorio/20191007/LOGS/OK/URA0574_Hr_13.30.txt" TargetMode="External" Type="http://schemas.openxmlformats.org/officeDocument/2006/relationships/hyperlink"/><Relationship Id="rId326" Target="file:/C:/relatorio/20191007/audios/URA0268_HR_1826_DATE_20191007.wav" TargetMode="External" Type="http://schemas.openxmlformats.org/officeDocument/2006/relationships/hyperlink"/><Relationship Id="rId3260" Target="file:/C:/relatorio/20191006/audios/URA0575_HR_0127_DATE_20191006.wav" TargetMode="External" Type="http://schemas.openxmlformats.org/officeDocument/2006/relationships/hyperlink"/><Relationship Id="rId3261" Target="file:/C:/relatorio/20191006/LOGS/OK/URA0575_Hr_07.28.txt" TargetMode="External" Type="http://schemas.openxmlformats.org/officeDocument/2006/relationships/hyperlink"/><Relationship Id="rId3262" Target="file:/C:/DesenvolvimentoUra/UraVoip_run/automationReport/reportGenerator/191EF" TargetMode="External" Type="http://schemas.openxmlformats.org/officeDocument/2006/relationships/hyperlink"/><Relationship Id="rId3263" Target="file:/C:/relatorio/20191006/LOGS/OK/URA0576_Hr_07.33.txt" TargetMode="External" Type="http://schemas.openxmlformats.org/officeDocument/2006/relationships/hyperlink"/><Relationship Id="rId3264" Target="file:/C:/DesenvolvimentoUra/UraVoip_run/automationReport/reportGenerator/2450D" TargetMode="External" Type="http://schemas.openxmlformats.org/officeDocument/2006/relationships/hyperlink"/><Relationship Id="rId3265" Target="file:/C:/relatorio/20191006/LOGS/OK/URA0577_Hr_16.21.txt" TargetMode="External" Type="http://schemas.openxmlformats.org/officeDocument/2006/relationships/hyperlink"/><Relationship Id="rId3266" Target="file:/C:/DesenvolvimentoUra/UraVoip_run/automationReport/reportGenerator/7D440" TargetMode="External" Type="http://schemas.openxmlformats.org/officeDocument/2006/relationships/hyperlink"/><Relationship Id="rId3267" Target="file:/C:/relatorio/20191006/LOGS/OK/URA0586_Hr_14.31.txt" TargetMode="External" Type="http://schemas.openxmlformats.org/officeDocument/2006/relationships/hyperlink"/><Relationship Id="rId3268" Target="file:/C:/DesenvolvimentoUra/UraVoip_run/automationReport/reportGenerator/191EF" TargetMode="External" Type="http://schemas.openxmlformats.org/officeDocument/2006/relationships/hyperlink"/><Relationship Id="rId3269" Target="file:/C:/relatorio/20191006/LOGS/OK/URA0594_Hr_07.38.txt" TargetMode="External" Type="http://schemas.openxmlformats.org/officeDocument/2006/relationships/hyperlink"/><Relationship Id="rId327" Target="file:/C:/relatorio/20191008/LOGS/OK/URA0268_Hr_04.35.txt" TargetMode="External" Type="http://schemas.openxmlformats.org/officeDocument/2006/relationships/hyperlink"/><Relationship Id="rId3270" Target="file:/C:/relatorio/20191006/audios/URA0595_HR_0127_DATE_20191006.wav" TargetMode="External" Type="http://schemas.openxmlformats.org/officeDocument/2006/relationships/hyperlink"/><Relationship Id="rId3271" Target="file:/C:/relatorio/20191006/LOGS/OK/URA0595_Hr_17.48.txt" TargetMode="External" Type="http://schemas.openxmlformats.org/officeDocument/2006/relationships/hyperlink"/><Relationship Id="rId3272" Target="file:/C:/DesenvolvimentoUra/UraVoip_run/automationReport/reportGenerator/191EF" TargetMode="External" Type="http://schemas.openxmlformats.org/officeDocument/2006/relationships/hyperlink"/><Relationship Id="rId3273" Target="file:/C:/relatorio/20191006/LOGS/OK/URA0596_Hr_07.42.txt" TargetMode="External" Type="http://schemas.openxmlformats.org/officeDocument/2006/relationships/hyperlink"/><Relationship Id="rId3274" Target="file:/C:/relatorio/20191006/audios/URA0597_HR_0127_DATE_20191006.wav" TargetMode="External" Type="http://schemas.openxmlformats.org/officeDocument/2006/relationships/hyperlink"/><Relationship Id="rId3275" Target="file:/C:/relatorio/20191006/LOGS/OK/URA0597_Hr_05.20.txt" TargetMode="External" Type="http://schemas.openxmlformats.org/officeDocument/2006/relationships/hyperlink"/><Relationship Id="rId3276" Target="file:/C:/DesenvolvimentoUra/UraVoip_run/automationReport/reportGenerator/191EF" TargetMode="External" Type="http://schemas.openxmlformats.org/officeDocument/2006/relationships/hyperlink"/><Relationship Id="rId3277" Target="file:/C:/relatorio/20191006/LOGS/OK/URA0599_Hr_07.47.txt" TargetMode="External" Type="http://schemas.openxmlformats.org/officeDocument/2006/relationships/hyperlink"/><Relationship Id="rId3278" Target="file:/C:/relatorio/20191006/audios/URA0601_HR_0127_DATE_20191006.wav" TargetMode="External" Type="http://schemas.openxmlformats.org/officeDocument/2006/relationships/hyperlink"/><Relationship Id="rId3279" Target="file:/C:/relatorio/20191006/LOGS/OK/URA0601_Hr_07.52.txt" TargetMode="External" Type="http://schemas.openxmlformats.org/officeDocument/2006/relationships/hyperlink"/><Relationship Id="rId328" Target="file:/C:/DesenvolvimentoUra/UraVoip_run/automationReport/reportGenerator/6128A" TargetMode="External" Type="http://schemas.openxmlformats.org/officeDocument/2006/relationships/hyperlink"/><Relationship Id="rId3280" Target="file:/C:/relatorio/20191006/audios/URA0602_HR_0127_DATE_20191006.wav" TargetMode="External" Type="http://schemas.openxmlformats.org/officeDocument/2006/relationships/hyperlink"/><Relationship Id="rId3281" Target="file:/C:/relatorio/20191006/LOGS/OK/URA0602_Hr_17.54.txt" TargetMode="External" Type="http://schemas.openxmlformats.org/officeDocument/2006/relationships/hyperlink"/><Relationship Id="rId3282" Target="file:/C:/DesenvolvimentoUra/UraVoip_run/automationReport/reportGenerator/6209F" TargetMode="External" Type="http://schemas.openxmlformats.org/officeDocument/2006/relationships/hyperlink"/><Relationship Id="rId3283" Target="file:/C:/relatorio/20191006/LOGS/OK/URA0605_Hr_19.07.txt" TargetMode="External" Type="http://schemas.openxmlformats.org/officeDocument/2006/relationships/hyperlink"/><Relationship Id="rId3284" Target="file:/C:/DesenvolvimentoUra/UraVoip_run/automationReport/reportGenerator/836A5" TargetMode="External" Type="http://schemas.openxmlformats.org/officeDocument/2006/relationships/hyperlink"/><Relationship Id="rId3285" Target="file:/C:/relatorio/20191007/LOGS/OK/URA0606_Hr_03.26.txt" TargetMode="External" Type="http://schemas.openxmlformats.org/officeDocument/2006/relationships/hyperlink"/><Relationship Id="rId3286" Target="file:/C:/relatorio/20191006/audios/URA0607_HR_0127_DATE_20191006.wav" TargetMode="External" Type="http://schemas.openxmlformats.org/officeDocument/2006/relationships/hyperlink"/><Relationship Id="rId3287" Target="file:/C:/relatorio/20191006/LOGS/OK/URA0607_Hr_09.34.txt" TargetMode="External" Type="http://schemas.openxmlformats.org/officeDocument/2006/relationships/hyperlink"/><Relationship Id="rId3288" Target="file:/C:/DesenvolvimentoUra/UraVoip_run/automationReport/reportGenerator/F1A7D" TargetMode="External" Type="http://schemas.openxmlformats.org/officeDocument/2006/relationships/hyperlink"/><Relationship Id="rId3289" Target="file:/C:/relatorio/20191006/LOGS/OK/URA0608_Hr_09.37.txt" TargetMode="External" Type="http://schemas.openxmlformats.org/officeDocument/2006/relationships/hyperlink"/><Relationship Id="rId329" Target="file:/C:/relatorio/20191006/LOGS/OK/URA0337_Hr_04.06.txt" TargetMode="External" Type="http://schemas.openxmlformats.org/officeDocument/2006/relationships/hyperlink"/><Relationship Id="rId3290" Target="file:/C:/relatorio/20191006/audios/URA0609_HR_0127_DATE_20191006.wav" TargetMode="External" Type="http://schemas.openxmlformats.org/officeDocument/2006/relationships/hyperlink"/><Relationship Id="rId3291" Target="file:/C:/relatorio/20191006/LOGS/OK/URA0609_Hr_09.40.txt" TargetMode="External" Type="http://schemas.openxmlformats.org/officeDocument/2006/relationships/hyperlink"/><Relationship Id="rId3292" Target="file:/C:/DesenvolvimentoUra/UraVoip_run/automationReport/reportGenerator/3546B" TargetMode="External" Type="http://schemas.openxmlformats.org/officeDocument/2006/relationships/hyperlink"/><Relationship Id="rId3293" Target="file:/C:/relatorio/20191006/LOGS/OK/URA0610_Hr_09.42.txt" TargetMode="External" Type="http://schemas.openxmlformats.org/officeDocument/2006/relationships/hyperlink"/><Relationship Id="rId3294" Target="file:/C:/DesenvolvimentoUra/UraVoip_run/automationReport/reportGenerator/3546B" TargetMode="External" Type="http://schemas.openxmlformats.org/officeDocument/2006/relationships/hyperlink"/><Relationship Id="rId3295" Target="file:/C:/relatorio/20191006/LOGS/OK/URA0611_Hr_09.45.txt" TargetMode="External" Type="http://schemas.openxmlformats.org/officeDocument/2006/relationships/hyperlink"/><Relationship Id="rId3296" Target="file:/C:/DesenvolvimentoUra/UraVoip_run/automationReport/reportGenerator/4B8C0" TargetMode="External" Type="http://schemas.openxmlformats.org/officeDocument/2006/relationships/hyperlink"/><Relationship Id="rId3297" Target="file:/C:/relatorio/20191007/LOGS/OK/URA0612_Hr_03.29.txt" TargetMode="External" Type="http://schemas.openxmlformats.org/officeDocument/2006/relationships/hyperlink"/><Relationship Id="rId3298" Target="file:/C:/relatorio/20191006/audios/URA0614_HR_0127_DATE_20191006.wav" TargetMode="External" Type="http://schemas.openxmlformats.org/officeDocument/2006/relationships/hyperlink"/><Relationship Id="rId3299" Target="file:/C:/relatorio/20191006/LOGS/OK/URA0614_Hr_09.52.txt" TargetMode="External" Type="http://schemas.openxmlformats.org/officeDocument/2006/relationships/hyperlink"/><Relationship Id="rId33" Target="file:/C:/relatorio/20191006/LOGS/OK/URA0002_Hr_06.11.txt" TargetMode="External" Type="http://schemas.openxmlformats.org/officeDocument/2006/relationships/hyperlink"/><Relationship Id="rId330" Target="file:/C:/relatorio/20191008/audios/URA0343_HR_1656_DATE_20191008.wav" TargetMode="External" Type="http://schemas.openxmlformats.org/officeDocument/2006/relationships/hyperlink"/><Relationship Id="rId3300" Target="file:/C:/DesenvolvimentoUra/UraVoip_run/automationReport/reportGenerator/9710C" TargetMode="External" Type="http://schemas.openxmlformats.org/officeDocument/2006/relationships/hyperlink"/><Relationship Id="rId3301" Target="file:/C:/relatorio/20191006/LOGS/OK/URA0615_Hr_19.17.txt" TargetMode="External" Type="http://schemas.openxmlformats.org/officeDocument/2006/relationships/hyperlink"/><Relationship Id="rId3302" Target="file:/C:/relatorio/20191006/audios/URA0616_HR_0127_DATE_20191006.wav" TargetMode="External" Type="http://schemas.openxmlformats.org/officeDocument/2006/relationships/hyperlink"/><Relationship Id="rId3303" Target="file:/C:/relatorio/20191006/LOGS/OK/URA0616_Hr_06.19.txt" TargetMode="External" Type="http://schemas.openxmlformats.org/officeDocument/2006/relationships/hyperlink"/><Relationship Id="rId3304" Target="file:/C:/DesenvolvimentoUra/UraVoip_run/automationReport/reportGenerator/76BC4" TargetMode="External" Type="http://schemas.openxmlformats.org/officeDocument/2006/relationships/hyperlink"/><Relationship Id="rId3305" Target="file:/C:/relatorio/20191006/LOGS/OK/URA0627_Hr_10.01.txt" TargetMode="External" Type="http://schemas.openxmlformats.org/officeDocument/2006/relationships/hyperlink"/><Relationship Id="rId3306" Target="file:/C:/DesenvolvimentoUra/UraVoip_run/automationReport/reportGenerator/3D260" TargetMode="External" Type="http://schemas.openxmlformats.org/officeDocument/2006/relationships/hyperlink"/><Relationship Id="rId3307" Target="file:/C:/relatorio/20191006/LOGS/OK/URA0628_Hr_06.37.txt" TargetMode="External" Type="http://schemas.openxmlformats.org/officeDocument/2006/relationships/hyperlink"/><Relationship Id="rId3308" Target="file:/C:/relatorio/20191006/audios/URA0002_HR_0130_DATE_20191006.wav" TargetMode="External" Type="http://schemas.openxmlformats.org/officeDocument/2006/relationships/hyperlink"/><Relationship Id="rId3309" Target="file:/C:/relatorio/20191006/LOGS/OK/URA0002_Hr_06.11.txt" TargetMode="External" Type="http://schemas.openxmlformats.org/officeDocument/2006/relationships/hyperlink"/><Relationship Id="rId331" Target="file:/C:/relatorio/20191008/LOGS/OK/URA0343_Hr_19.06.txt" TargetMode="External" Type="http://schemas.openxmlformats.org/officeDocument/2006/relationships/hyperlink"/><Relationship Id="rId3310" Target="file:/C:/DesenvolvimentoUra/UraVoip_run/automationReport/reportGenerator/9C6D3" TargetMode="External" Type="http://schemas.openxmlformats.org/officeDocument/2006/relationships/hyperlink"/><Relationship Id="rId3311" Target="file:/C:/relatorio/20191007/LOGS/OK/URA0135_Hr_01.20.txt" TargetMode="External" Type="http://schemas.openxmlformats.org/officeDocument/2006/relationships/hyperlink"/><Relationship Id="rId3312" Target="file:/C:/DesenvolvimentoUra/UraVoip_run/automationReport/reportGenerator/AD153" TargetMode="External" Type="http://schemas.openxmlformats.org/officeDocument/2006/relationships/hyperlink"/><Relationship Id="rId3313" Target="file:/C:/relatorio/20191006/LOGS/OK/URA0146_Hr_22.16.txt" TargetMode="External" Type="http://schemas.openxmlformats.org/officeDocument/2006/relationships/hyperlink"/><Relationship Id="rId3314" Target="file:/C:/DesenvolvimentoUra/UraVoip_run/automationReport/reportGenerator/AB402" TargetMode="External" Type="http://schemas.openxmlformats.org/officeDocument/2006/relationships/hyperlink"/><Relationship Id="rId3315" Target="file:/C:/relatorio/20191007/LOGS/OK/URA0152_Hr_06.11.txt" TargetMode="External" Type="http://schemas.openxmlformats.org/officeDocument/2006/relationships/hyperlink"/><Relationship Id="rId3316" Target="file:/C:/relatorio/20191008/audios/URA0214_HR_1656_DATE_20191008.wav" TargetMode="External" Type="http://schemas.openxmlformats.org/officeDocument/2006/relationships/hyperlink"/><Relationship Id="rId3317" Target="file:/C:/relatorio/20191009/LOGS/OK/URA0214_Hr_05.32.txt" TargetMode="External" Type="http://schemas.openxmlformats.org/officeDocument/2006/relationships/hyperlink"/><Relationship Id="rId3318" Target="file:/C:/DesenvolvimentoUra/UraVoip_run/automationReport/reportGenerator/51F64" TargetMode="External" Type="http://schemas.openxmlformats.org/officeDocument/2006/relationships/hyperlink"/><Relationship Id="rId3319" Target="file:/C:/relatorio/20191006/LOGS/OK/URA0216_Hr_10.28.txt" TargetMode="External" Type="http://schemas.openxmlformats.org/officeDocument/2006/relationships/hyperlink"/><Relationship Id="rId332" Target="file:/C:/relatorio/20191006/audios/URA0344_HR_0130_DATE_20191006.wav" TargetMode="External" Type="http://schemas.openxmlformats.org/officeDocument/2006/relationships/hyperlink"/><Relationship Id="rId3320" Target="file:/C:/DesenvolvimentoUra/UraVoip_run/automationReport/reportGenerator/87246" TargetMode="External" Type="http://schemas.openxmlformats.org/officeDocument/2006/relationships/hyperlink"/><Relationship Id="rId3321" Target="file:/C:/relatorio/20191008/LOGS/OK/URA0217_Hr_23.36.txt" TargetMode="External" Type="http://schemas.openxmlformats.org/officeDocument/2006/relationships/hyperlink"/><Relationship Id="rId3322" Target="file:/C:/DesenvolvimentoUra/UraVoip_run/automationReport/reportGenerator/DBB37" TargetMode="External" Type="http://schemas.openxmlformats.org/officeDocument/2006/relationships/hyperlink"/><Relationship Id="rId3323" Target="file:/C:/relatorio/20191006/LOGS/OK/URA0250_Hr_08.55.txt" TargetMode="External" Type="http://schemas.openxmlformats.org/officeDocument/2006/relationships/hyperlink"/><Relationship Id="rId3324" Target="file:/C:/relatorio/20191006/audios/URA0253_HR_0130_DATE_20191006.wav" TargetMode="External" Type="http://schemas.openxmlformats.org/officeDocument/2006/relationships/hyperlink"/><Relationship Id="rId3325" Target="file:/C:/relatorio/20191006/LOGS/OK/URA0253_Hr_09.06.txt" TargetMode="External" Type="http://schemas.openxmlformats.org/officeDocument/2006/relationships/hyperlink"/><Relationship Id="rId3326" Target="file:/C:/relatorio/20191007/audios/URA0268_HR_1826_DATE_20191007.wav" TargetMode="External" Type="http://schemas.openxmlformats.org/officeDocument/2006/relationships/hyperlink"/><Relationship Id="rId3327" Target="file:/C:/relatorio/20191008/LOGS/OK/URA0268_Hr_04.35.txt" TargetMode="External" Type="http://schemas.openxmlformats.org/officeDocument/2006/relationships/hyperlink"/><Relationship Id="rId3328" Target="file:/C:/DesenvolvimentoUra/UraVoip_run/automationReport/reportGenerator/6128A" TargetMode="External" Type="http://schemas.openxmlformats.org/officeDocument/2006/relationships/hyperlink"/><Relationship Id="rId3329" Target="file:/C:/relatorio/20191006/LOGS/OK/URA0337_Hr_04.06.txt" TargetMode="External" Type="http://schemas.openxmlformats.org/officeDocument/2006/relationships/hyperlink"/><Relationship Id="rId333" Target="file:/C:/relatorio/20191006/LOGS/OK/URA0344_Hr_10.54.txt" TargetMode="External" Type="http://schemas.openxmlformats.org/officeDocument/2006/relationships/hyperlink"/><Relationship Id="rId3330" Target="file:/C:/relatorio/20191008/audios/URA0343_HR_1656_DATE_20191008.wav" TargetMode="External" Type="http://schemas.openxmlformats.org/officeDocument/2006/relationships/hyperlink"/><Relationship Id="rId3331" Target="file:/C:/relatorio/20191008/LOGS/OK/URA0343_Hr_19.06.txt" TargetMode="External" Type="http://schemas.openxmlformats.org/officeDocument/2006/relationships/hyperlink"/><Relationship Id="rId3332" Target="file:/C:/relatorio/20191006/audios/URA0344_HR_0130_DATE_20191006.wav" TargetMode="External" Type="http://schemas.openxmlformats.org/officeDocument/2006/relationships/hyperlink"/><Relationship Id="rId3333" Target="file:/C:/relatorio/20191006/LOGS/OK/URA0344_Hr_10.54.txt" TargetMode="External" Type="http://schemas.openxmlformats.org/officeDocument/2006/relationships/hyperlink"/><Relationship Id="rId3334" Target="file:/C:/relatorio/20191006/audios/URA0349_HR_0130_DATE_20191006.wav" TargetMode="External" Type="http://schemas.openxmlformats.org/officeDocument/2006/relationships/hyperlink"/><Relationship Id="rId3335" Target="file:/C:/relatorio/20191006/LOGS/OK/URA0349_Hr_23.16.txt" TargetMode="External" Type="http://schemas.openxmlformats.org/officeDocument/2006/relationships/hyperlink"/><Relationship Id="rId3336" Target="file:/C:/DesenvolvimentoUra/UraVoip_run/automationReport/reportGenerator/9060F" TargetMode="External" Type="http://schemas.openxmlformats.org/officeDocument/2006/relationships/hyperlink"/><Relationship Id="rId3337" Target="file:/C:/relatorio/20191007/LOGS/OK/URA0352_Hr_20.47.txt" TargetMode="External" Type="http://schemas.openxmlformats.org/officeDocument/2006/relationships/hyperlink"/><Relationship Id="rId3338" Target="file:/C:/DesenvolvimentoUra/UraVoip_run/automationReport/reportGenerator/A1843" TargetMode="External" Type="http://schemas.openxmlformats.org/officeDocument/2006/relationships/hyperlink"/><Relationship Id="rId3339" Target="file:/C:/relatorio/20191006/LOGS/OK/URA0381_Hr_18.11.txt" TargetMode="External" Type="http://schemas.openxmlformats.org/officeDocument/2006/relationships/hyperlink"/><Relationship Id="rId334" Target="file:/C:/relatorio/20191006/audios/URA0349_HR_0130_DATE_20191006.wav" TargetMode="External" Type="http://schemas.openxmlformats.org/officeDocument/2006/relationships/hyperlink"/><Relationship Id="rId3340" Target="file:/C:/relatorio/20191006/audios/URA0383_HR_0130_DATE_20191006.wav" TargetMode="External" Type="http://schemas.openxmlformats.org/officeDocument/2006/relationships/hyperlink"/><Relationship Id="rId3341" Target="file:/C:/relatorio/20191006/LOGS/OK/URA0383_Hr_23.30.txt" TargetMode="External" Type="http://schemas.openxmlformats.org/officeDocument/2006/relationships/hyperlink"/><Relationship Id="rId3342" Target="file:/C:/relatorio/20191006/audios/URA0401_HR_0130_DATE_20191006.wav" TargetMode="External" Type="http://schemas.openxmlformats.org/officeDocument/2006/relationships/hyperlink"/><Relationship Id="rId3343" Target="file:/C:/relatorio/20191006/LOGS/OK/URA0401_Hr_05.05.txt" TargetMode="External" Type="http://schemas.openxmlformats.org/officeDocument/2006/relationships/hyperlink"/><Relationship Id="rId3344" Target="file:/C:/relatorio/20191006/audios/URA0404_HR_0130_DATE_20191006.wav" TargetMode="External" Type="http://schemas.openxmlformats.org/officeDocument/2006/relationships/hyperlink"/><Relationship Id="rId3345" Target="file:/C:/relatorio/20191006/LOGS/OK/URA0404_Hr_03.17.txt" TargetMode="External" Type="http://schemas.openxmlformats.org/officeDocument/2006/relationships/hyperlink"/><Relationship Id="rId3346" Target="file:/C:/relatorio/20191006/audios/URA0431_HR_0130_DATE_20191006.wav" TargetMode="External" Type="http://schemas.openxmlformats.org/officeDocument/2006/relationships/hyperlink"/><Relationship Id="rId3347" Target="file:/C:/relatorio/20191007/LOGS/OK/URA0431_Hr_04.08.txt" TargetMode="External" Type="http://schemas.openxmlformats.org/officeDocument/2006/relationships/hyperlink"/><Relationship Id="rId3348" Target="file:/C:/DesenvolvimentoUra/UraVoip_run/automationReport/reportGenerator/1E044" TargetMode="External" Type="http://schemas.openxmlformats.org/officeDocument/2006/relationships/hyperlink"/><Relationship Id="rId3349" Target="file:/C:/relatorio/20191006/LOGS/OK/URA0503_Hr_04.28.txt" TargetMode="External" Type="http://schemas.openxmlformats.org/officeDocument/2006/relationships/hyperlink"/><Relationship Id="rId335" Target="file:/C:/relatorio/20191006/LOGS/OK/URA0349_Hr_23.16.txt" TargetMode="External" Type="http://schemas.openxmlformats.org/officeDocument/2006/relationships/hyperlink"/><Relationship Id="rId3350" Target="file:/C:/DesenvolvimentoUra/UraVoip_run/automationReport/reportGenerator/45AA6" TargetMode="External" Type="http://schemas.openxmlformats.org/officeDocument/2006/relationships/hyperlink"/><Relationship Id="rId3351" Target="file:/C:/relatorio/20191006/LOGS/OK/URA0504_Hr_04.34.txt" TargetMode="External" Type="http://schemas.openxmlformats.org/officeDocument/2006/relationships/hyperlink"/><Relationship Id="rId3352" Target="file:/C:/DesenvolvimentoUra/UraVoip_run/automationReport/reportGenerator/925C3" TargetMode="External" Type="http://schemas.openxmlformats.org/officeDocument/2006/relationships/hyperlink"/><Relationship Id="rId3353" Target="file:/C:/relatorio/20191006/LOGS/OK/URA0508_Hr_23.13.txt" TargetMode="External" Type="http://schemas.openxmlformats.org/officeDocument/2006/relationships/hyperlink"/><Relationship Id="rId3354" Target="file:/C:/relatorio/20191006/audios/URA0544_HR_0127_DATE_20191006.wav" TargetMode="External" Type="http://schemas.openxmlformats.org/officeDocument/2006/relationships/hyperlink"/><Relationship Id="rId3355" Target="file:/C:/relatorio/20191006/LOGS/OK/URA0544_Hr_09.12.txt" TargetMode="External" Type="http://schemas.openxmlformats.org/officeDocument/2006/relationships/hyperlink"/><Relationship Id="rId3356" Target="file:/C:/relatorio/20191006/audios/URA0548_HR_0127_DATE_20191006.wav" TargetMode="External" Type="http://schemas.openxmlformats.org/officeDocument/2006/relationships/hyperlink"/><Relationship Id="rId3357" Target="file:/C:/relatorio/20191006/LOGS/OK/URA0548_Hr_09.16.txt" TargetMode="External" Type="http://schemas.openxmlformats.org/officeDocument/2006/relationships/hyperlink"/><Relationship Id="rId3358" Target="file:/C:/relatorio/20191006/audios/URA0550_HR_0127_DATE_20191006.wav" TargetMode="External" Type="http://schemas.openxmlformats.org/officeDocument/2006/relationships/hyperlink"/><Relationship Id="rId3359" Target="file:/C:/relatorio/20191006/LOGS/OK/URA0550_Hr_09.20.txt" TargetMode="External" Type="http://schemas.openxmlformats.org/officeDocument/2006/relationships/hyperlink"/><Relationship Id="rId336" Target="file:/C:/DesenvolvimentoUra/UraVoip_run/automationReport/reportGenerator/9060F" TargetMode="External" Type="http://schemas.openxmlformats.org/officeDocument/2006/relationships/hyperlink"/><Relationship Id="rId3360" Target="file:/C:/relatorio/20191006/audios/URA0551_HR_0127_DATE_20191006.wav" TargetMode="External" Type="http://schemas.openxmlformats.org/officeDocument/2006/relationships/hyperlink"/><Relationship Id="rId3361" Target="file:/C:/relatorio/20191006/LOGS/OK/URA0551_Hr_09.23.txt" TargetMode="External" Type="http://schemas.openxmlformats.org/officeDocument/2006/relationships/hyperlink"/><Relationship Id="rId3362" Target="file:/C:/DesenvolvimentoUra/UraVoip_run/automationReport/reportGenerator/03A31" TargetMode="External" Type="http://schemas.openxmlformats.org/officeDocument/2006/relationships/hyperlink"/><Relationship Id="rId3363" Target="file:/C:/relatorio/20191006/LOGS/OK/URA0557_Hr_18.17.txt" TargetMode="External" Type="http://schemas.openxmlformats.org/officeDocument/2006/relationships/hyperlink"/><Relationship Id="rId3364" Target="file:/C:/relatorio/20191006/audios/URA0563_HR_0127_DATE_20191006.wav" TargetMode="External" Type="http://schemas.openxmlformats.org/officeDocument/2006/relationships/hyperlink"/><Relationship Id="rId3365" Target="file:/C:/relatorio/20191006/LOGS/OK/URA0563_Hr_09.28.txt" TargetMode="External" Type="http://schemas.openxmlformats.org/officeDocument/2006/relationships/hyperlink"/><Relationship Id="rId3366" Target="file:/C:/DesenvolvimentoUra/UraVoip_run/automationReport/reportGenerator/535F4" TargetMode="External" Type="http://schemas.openxmlformats.org/officeDocument/2006/relationships/hyperlink"/><Relationship Id="rId3367" Target="file:/C:/relatorio/20191007/LOGS/OK/URA0566_Hr_13.37.txt" TargetMode="External" Type="http://schemas.openxmlformats.org/officeDocument/2006/relationships/hyperlink"/><Relationship Id="rId3368" Target="file:/C:/relatorio/20191006/audios/URA0572_HR_0127_DATE_20191006.wav" TargetMode="External" Type="http://schemas.openxmlformats.org/officeDocument/2006/relationships/hyperlink"/><Relationship Id="rId3369" Target="file:/C:/relatorio/20191006/LOGS/OK/URA0572_Hr_07.22.txt" TargetMode="External" Type="http://schemas.openxmlformats.org/officeDocument/2006/relationships/hyperlink"/><Relationship Id="rId337" Target="file:/C:/relatorio/20191007/LOGS/OK/URA0352_Hr_20.47.txt" TargetMode="External" Type="http://schemas.openxmlformats.org/officeDocument/2006/relationships/hyperlink"/><Relationship Id="rId3370" Target="file:/C:/DesenvolvimentoUra/UraVoip_run/automationReport/reportGenerator/538E8" TargetMode="External" Type="http://schemas.openxmlformats.org/officeDocument/2006/relationships/hyperlink"/><Relationship Id="rId3371" Target="file:/C:/relatorio/20191006/LOGS/OK/URA0573_Hr_04.39.txt" TargetMode="External" Type="http://schemas.openxmlformats.org/officeDocument/2006/relationships/hyperlink"/><Relationship Id="rId3372" Target="file:/C:/relatorio/20191007/audios/URA0574_HR_1051_DATE_20191007.wav" TargetMode="External" Type="http://schemas.openxmlformats.org/officeDocument/2006/relationships/hyperlink"/><Relationship Id="rId3373" Target="file:/C:/relatorio/20191007/LOGS/OK/URA0574_Hr_13.30.txt" TargetMode="External" Type="http://schemas.openxmlformats.org/officeDocument/2006/relationships/hyperlink"/><Relationship Id="rId3374" Target="file:/C:/relatorio/20191006/audios/URA0575_HR_0127_DATE_20191006.wav" TargetMode="External" Type="http://schemas.openxmlformats.org/officeDocument/2006/relationships/hyperlink"/><Relationship Id="rId3375" Target="file:/C:/relatorio/20191006/LOGS/OK/URA0575_Hr_07.28.txt" TargetMode="External" Type="http://schemas.openxmlformats.org/officeDocument/2006/relationships/hyperlink"/><Relationship Id="rId3376" Target="file:/C:/DesenvolvimentoUra/UraVoip_run/automationReport/reportGenerator/191EF" TargetMode="External" Type="http://schemas.openxmlformats.org/officeDocument/2006/relationships/hyperlink"/><Relationship Id="rId3377" Target="file:/C:/relatorio/20191006/LOGS/OK/URA0576_Hr_07.33.txt" TargetMode="External" Type="http://schemas.openxmlformats.org/officeDocument/2006/relationships/hyperlink"/><Relationship Id="rId3378" Target="file:/C:/DesenvolvimentoUra/UraVoip_run/automationReport/reportGenerator/2450D" TargetMode="External" Type="http://schemas.openxmlformats.org/officeDocument/2006/relationships/hyperlink"/><Relationship Id="rId3379" Target="file:/C:/relatorio/20191006/LOGS/OK/URA0577_Hr_16.21.txt" TargetMode="External" Type="http://schemas.openxmlformats.org/officeDocument/2006/relationships/hyperlink"/><Relationship Id="rId338" Target="file:/C:/DesenvolvimentoUra/UraVoip_run/automationReport/reportGenerator/A1843" TargetMode="External" Type="http://schemas.openxmlformats.org/officeDocument/2006/relationships/hyperlink"/><Relationship Id="rId3380" Target="file:/C:/DesenvolvimentoUra/UraVoip_run/automationReport/reportGenerator/7D440" TargetMode="External" Type="http://schemas.openxmlformats.org/officeDocument/2006/relationships/hyperlink"/><Relationship Id="rId3381" Target="file:/C:/relatorio/20191006/LOGS/OK/URA0586_Hr_14.31.txt" TargetMode="External" Type="http://schemas.openxmlformats.org/officeDocument/2006/relationships/hyperlink"/><Relationship Id="rId3382" Target="file:/C:/DesenvolvimentoUra/UraVoip_run/automationReport/reportGenerator/191EF" TargetMode="External" Type="http://schemas.openxmlformats.org/officeDocument/2006/relationships/hyperlink"/><Relationship Id="rId3383" Target="file:/C:/relatorio/20191006/LOGS/OK/URA0594_Hr_07.38.txt" TargetMode="External" Type="http://schemas.openxmlformats.org/officeDocument/2006/relationships/hyperlink"/><Relationship Id="rId3384" Target="file:/C:/relatorio/20191006/audios/URA0595_HR_0127_DATE_20191006.wav" TargetMode="External" Type="http://schemas.openxmlformats.org/officeDocument/2006/relationships/hyperlink"/><Relationship Id="rId3385" Target="file:/C:/relatorio/20191006/LOGS/OK/URA0595_Hr_17.48.txt" TargetMode="External" Type="http://schemas.openxmlformats.org/officeDocument/2006/relationships/hyperlink"/><Relationship Id="rId3386" Target="file:/C:/DesenvolvimentoUra/UraVoip_run/automationReport/reportGenerator/191EF" TargetMode="External" Type="http://schemas.openxmlformats.org/officeDocument/2006/relationships/hyperlink"/><Relationship Id="rId3387" Target="file:/C:/relatorio/20191006/LOGS/OK/URA0596_Hr_07.42.txt" TargetMode="External" Type="http://schemas.openxmlformats.org/officeDocument/2006/relationships/hyperlink"/><Relationship Id="rId3388" Target="file:/C:/relatorio/20191006/audios/URA0597_HR_0127_DATE_20191006.wav" TargetMode="External" Type="http://schemas.openxmlformats.org/officeDocument/2006/relationships/hyperlink"/><Relationship Id="rId3389" Target="file:/C:/relatorio/20191006/LOGS/OK/URA0597_Hr_05.20.txt" TargetMode="External" Type="http://schemas.openxmlformats.org/officeDocument/2006/relationships/hyperlink"/><Relationship Id="rId339" Target="file:/C:/relatorio/20191006/LOGS/OK/URA0381_Hr_18.11.txt" TargetMode="External" Type="http://schemas.openxmlformats.org/officeDocument/2006/relationships/hyperlink"/><Relationship Id="rId3390" Target="file:/C:/DesenvolvimentoUra/UraVoip_run/automationReport/reportGenerator/191EF" TargetMode="External" Type="http://schemas.openxmlformats.org/officeDocument/2006/relationships/hyperlink"/><Relationship Id="rId3391" Target="file:/C:/relatorio/20191006/LOGS/OK/URA0599_Hr_07.47.txt" TargetMode="External" Type="http://schemas.openxmlformats.org/officeDocument/2006/relationships/hyperlink"/><Relationship Id="rId3392" Target="file:/C:/relatorio/20191006/audios/URA0601_HR_0127_DATE_20191006.wav" TargetMode="External" Type="http://schemas.openxmlformats.org/officeDocument/2006/relationships/hyperlink"/><Relationship Id="rId3393" Target="file:/C:/relatorio/20191006/LOGS/OK/URA0601_Hr_07.52.txt" TargetMode="External" Type="http://schemas.openxmlformats.org/officeDocument/2006/relationships/hyperlink"/><Relationship Id="rId3394" Target="file:/C:/relatorio/20191006/audios/URA0602_HR_0127_DATE_20191006.wav" TargetMode="External" Type="http://schemas.openxmlformats.org/officeDocument/2006/relationships/hyperlink"/><Relationship Id="rId3395" Target="file:/C:/relatorio/20191006/LOGS/OK/URA0602_Hr_17.54.txt" TargetMode="External" Type="http://schemas.openxmlformats.org/officeDocument/2006/relationships/hyperlink"/><Relationship Id="rId3396" Target="file:/C:/DesenvolvimentoUra/UraVoip_run/automationReport/reportGenerator/6209F" TargetMode="External" Type="http://schemas.openxmlformats.org/officeDocument/2006/relationships/hyperlink"/><Relationship Id="rId3397" Target="file:/C:/relatorio/20191006/LOGS/OK/URA0605_Hr_19.07.txt" TargetMode="External" Type="http://schemas.openxmlformats.org/officeDocument/2006/relationships/hyperlink"/><Relationship Id="rId3398" Target="file:/C:/DesenvolvimentoUra/UraVoip_run/automationReport/reportGenerator/836A5" TargetMode="External" Type="http://schemas.openxmlformats.org/officeDocument/2006/relationships/hyperlink"/><Relationship Id="rId3399" Target="file:/C:/relatorio/20191007/LOGS/OK/URA0606_Hr_03.26.txt" TargetMode="External" Type="http://schemas.openxmlformats.org/officeDocument/2006/relationships/hyperlink"/><Relationship Id="rId34" Target="file:/C:/DesenvolvimentoUra/UraVoip_run/automationReport/reportGenerator/9C6D3" TargetMode="External" Type="http://schemas.openxmlformats.org/officeDocument/2006/relationships/hyperlink"/><Relationship Id="rId340" Target="file:/C:/relatorio/20191006/audios/URA0383_HR_0130_DATE_20191006.wav" TargetMode="External" Type="http://schemas.openxmlformats.org/officeDocument/2006/relationships/hyperlink"/><Relationship Id="rId3400" Target="file:/C:/relatorio/20191006/audios/URA0607_HR_0127_DATE_20191006.wav" TargetMode="External" Type="http://schemas.openxmlformats.org/officeDocument/2006/relationships/hyperlink"/><Relationship Id="rId3401" Target="file:/C:/relatorio/20191006/LOGS/OK/URA0607_Hr_09.34.txt" TargetMode="External" Type="http://schemas.openxmlformats.org/officeDocument/2006/relationships/hyperlink"/><Relationship Id="rId3402" Target="file:/C:/DesenvolvimentoUra/UraVoip_run/automationReport/reportGenerator/F1A7D" TargetMode="External" Type="http://schemas.openxmlformats.org/officeDocument/2006/relationships/hyperlink"/><Relationship Id="rId3403" Target="file:/C:/relatorio/20191006/LOGS/OK/URA0608_Hr_09.37.txt" TargetMode="External" Type="http://schemas.openxmlformats.org/officeDocument/2006/relationships/hyperlink"/><Relationship Id="rId3404" Target="file:/C:/relatorio/20191006/audios/URA0609_HR_0127_DATE_20191006.wav" TargetMode="External" Type="http://schemas.openxmlformats.org/officeDocument/2006/relationships/hyperlink"/><Relationship Id="rId3405" Target="file:/C:/relatorio/20191006/LOGS/OK/URA0609_Hr_09.40.txt" TargetMode="External" Type="http://schemas.openxmlformats.org/officeDocument/2006/relationships/hyperlink"/><Relationship Id="rId3406" Target="file:/C:/DesenvolvimentoUra/UraVoip_run/automationReport/reportGenerator/3546B" TargetMode="External" Type="http://schemas.openxmlformats.org/officeDocument/2006/relationships/hyperlink"/><Relationship Id="rId3407" Target="file:/C:/relatorio/20191006/LOGS/OK/URA0610_Hr_09.42.txt" TargetMode="External" Type="http://schemas.openxmlformats.org/officeDocument/2006/relationships/hyperlink"/><Relationship Id="rId3408" Target="file:/C:/DesenvolvimentoUra/UraVoip_run/automationReport/reportGenerator/3546B" TargetMode="External" Type="http://schemas.openxmlformats.org/officeDocument/2006/relationships/hyperlink"/><Relationship Id="rId3409" Target="file:/C:/relatorio/20191006/LOGS/OK/URA0611_Hr_09.45.txt" TargetMode="External" Type="http://schemas.openxmlformats.org/officeDocument/2006/relationships/hyperlink"/><Relationship Id="rId341" Target="file:/C:/relatorio/20191006/LOGS/OK/URA0383_Hr_23.30.txt" TargetMode="External" Type="http://schemas.openxmlformats.org/officeDocument/2006/relationships/hyperlink"/><Relationship Id="rId3410" Target="file:/C:/DesenvolvimentoUra/UraVoip_run/automationReport/reportGenerator/4B8C0" TargetMode="External" Type="http://schemas.openxmlformats.org/officeDocument/2006/relationships/hyperlink"/><Relationship Id="rId3411" Target="file:/C:/relatorio/20191007/LOGS/OK/URA0612_Hr_03.29.txt" TargetMode="External" Type="http://schemas.openxmlformats.org/officeDocument/2006/relationships/hyperlink"/><Relationship Id="rId3412" Target="file:/C:/relatorio/20191006/audios/URA0614_HR_0127_DATE_20191006.wav" TargetMode="External" Type="http://schemas.openxmlformats.org/officeDocument/2006/relationships/hyperlink"/><Relationship Id="rId3413" Target="file:/C:/relatorio/20191006/LOGS/OK/URA0614_Hr_09.52.txt" TargetMode="External" Type="http://schemas.openxmlformats.org/officeDocument/2006/relationships/hyperlink"/><Relationship Id="rId3414" Target="file:/C:/DesenvolvimentoUra/UraVoip_run/automationReport/reportGenerator/9710C" TargetMode="External" Type="http://schemas.openxmlformats.org/officeDocument/2006/relationships/hyperlink"/><Relationship Id="rId3415" Target="file:/C:/relatorio/20191006/LOGS/OK/URA0615_Hr_19.17.txt" TargetMode="External" Type="http://schemas.openxmlformats.org/officeDocument/2006/relationships/hyperlink"/><Relationship Id="rId3416" Target="file:/C:/relatorio/20191006/audios/URA0616_HR_0127_DATE_20191006.wav" TargetMode="External" Type="http://schemas.openxmlformats.org/officeDocument/2006/relationships/hyperlink"/><Relationship Id="rId3417" Target="file:/C:/relatorio/20191006/LOGS/OK/URA0616_Hr_06.19.txt" TargetMode="External" Type="http://schemas.openxmlformats.org/officeDocument/2006/relationships/hyperlink"/><Relationship Id="rId3418" Target="file:/C:/DesenvolvimentoUra/UraVoip_run/automationReport/reportGenerator/76BC4" TargetMode="External" Type="http://schemas.openxmlformats.org/officeDocument/2006/relationships/hyperlink"/><Relationship Id="rId3419" Target="file:/C:/relatorio/20191006/LOGS/OK/URA0627_Hr_10.01.txt" TargetMode="External" Type="http://schemas.openxmlformats.org/officeDocument/2006/relationships/hyperlink"/><Relationship Id="rId342" Target="file:/C:/relatorio/20191006/audios/URA0401_HR_0130_DATE_20191006.wav" TargetMode="External" Type="http://schemas.openxmlformats.org/officeDocument/2006/relationships/hyperlink"/><Relationship Id="rId3420" Target="file:/C:/DesenvolvimentoUra/UraVoip_run/automationReport/reportGenerator/3D260" TargetMode="External" Type="http://schemas.openxmlformats.org/officeDocument/2006/relationships/hyperlink"/><Relationship Id="rId3421" Target="file:/C:/relatorio/20191006/LOGS/OK/URA0628_Hr_06.37.txt" TargetMode="External" Type="http://schemas.openxmlformats.org/officeDocument/2006/relationships/hyperlink"/><Relationship Id="rId3422" Target="file:/C:/DesenvolvimentoUra/UraVoip_run/automationReport/reportGenerator/B20D9" TargetMode="External" Type="http://schemas.openxmlformats.org/officeDocument/2006/relationships/hyperlink"/><Relationship Id="rId3423" Target="file:/C:/relatorio/20191006/LOGS/OK/URA0629_Hr_07.58.txt" TargetMode="External" Type="http://schemas.openxmlformats.org/officeDocument/2006/relationships/hyperlink"/><Relationship Id="rId3424" Target="file:/C:/relatorio/20191006/audios/URA0002_HR_0130_DATE_20191006.wav" TargetMode="External" Type="http://schemas.openxmlformats.org/officeDocument/2006/relationships/hyperlink"/><Relationship Id="rId3425" Target="file:/C:/relatorio/20191006/LOGS/OK/URA0002_Hr_06.11.txt" TargetMode="External" Type="http://schemas.openxmlformats.org/officeDocument/2006/relationships/hyperlink"/><Relationship Id="rId3426" Target="file:/C:/DesenvolvimentoUra/UraVoip_run/automationReport/reportGenerator/9C6D3" TargetMode="External" Type="http://schemas.openxmlformats.org/officeDocument/2006/relationships/hyperlink"/><Relationship Id="rId3427" Target="file:/C:/relatorio/20191007/LOGS/OK/URA0135_Hr_01.20.txt" TargetMode="External" Type="http://schemas.openxmlformats.org/officeDocument/2006/relationships/hyperlink"/><Relationship Id="rId3428" Target="file:/C:/DesenvolvimentoUra/UraVoip_run/automationReport/reportGenerator/AD153" TargetMode="External" Type="http://schemas.openxmlformats.org/officeDocument/2006/relationships/hyperlink"/><Relationship Id="rId3429" Target="file:/C:/relatorio/20191006/LOGS/OK/URA0146_Hr_22.16.txt" TargetMode="External" Type="http://schemas.openxmlformats.org/officeDocument/2006/relationships/hyperlink"/><Relationship Id="rId343" Target="file:/C:/relatorio/20191006/LOGS/OK/URA0401_Hr_05.05.txt" TargetMode="External" Type="http://schemas.openxmlformats.org/officeDocument/2006/relationships/hyperlink"/><Relationship Id="rId3430" Target="file:/C:/DesenvolvimentoUra/UraVoip_run/automationReport/reportGenerator/AB402" TargetMode="External" Type="http://schemas.openxmlformats.org/officeDocument/2006/relationships/hyperlink"/><Relationship Id="rId3431" Target="file:/C:/relatorio/20191007/LOGS/OK/URA0152_Hr_06.11.txt" TargetMode="External" Type="http://schemas.openxmlformats.org/officeDocument/2006/relationships/hyperlink"/><Relationship Id="rId3432" Target="file:/C:/relatorio/20191008/audios/URA0214_HR_1656_DATE_20191008.wav" TargetMode="External" Type="http://schemas.openxmlformats.org/officeDocument/2006/relationships/hyperlink"/><Relationship Id="rId3433" Target="file:/C:/relatorio/20191009/LOGS/OK/URA0214_Hr_05.32.txt" TargetMode="External" Type="http://schemas.openxmlformats.org/officeDocument/2006/relationships/hyperlink"/><Relationship Id="rId3434" Target="file:/C:/DesenvolvimentoUra/UraVoip_run/automationReport/reportGenerator/51F64" TargetMode="External" Type="http://schemas.openxmlformats.org/officeDocument/2006/relationships/hyperlink"/><Relationship Id="rId3435" Target="file:/C:/relatorio/20191006/LOGS/OK/URA0216_Hr_10.28.txt" TargetMode="External" Type="http://schemas.openxmlformats.org/officeDocument/2006/relationships/hyperlink"/><Relationship Id="rId3436" Target="file:/C:/DesenvolvimentoUra/UraVoip_run/automationReport/reportGenerator/87246" TargetMode="External" Type="http://schemas.openxmlformats.org/officeDocument/2006/relationships/hyperlink"/><Relationship Id="rId3437" Target="file:/C:/relatorio/20191008/LOGS/OK/URA0217_Hr_23.36.txt" TargetMode="External" Type="http://schemas.openxmlformats.org/officeDocument/2006/relationships/hyperlink"/><Relationship Id="rId3438" Target="file:/C:/DesenvolvimentoUra/UraVoip_run/automationReport/reportGenerator/DBB37" TargetMode="External" Type="http://schemas.openxmlformats.org/officeDocument/2006/relationships/hyperlink"/><Relationship Id="rId3439" Target="file:/C:/relatorio/20191006/LOGS/OK/URA0250_Hr_08.55.txt" TargetMode="External" Type="http://schemas.openxmlformats.org/officeDocument/2006/relationships/hyperlink"/><Relationship Id="rId344" Target="file:/C:/relatorio/20191006/audios/URA0002_HR_0130_DATE_20191006.wav" TargetMode="External" Type="http://schemas.openxmlformats.org/officeDocument/2006/relationships/hyperlink"/><Relationship Id="rId3440" Target="file:/C:/relatorio/20191006/audios/URA0253_HR_0130_DATE_20191006.wav" TargetMode="External" Type="http://schemas.openxmlformats.org/officeDocument/2006/relationships/hyperlink"/><Relationship Id="rId3441" Target="file:/C:/relatorio/20191006/LOGS/OK/URA0253_Hr_09.06.txt" TargetMode="External" Type="http://schemas.openxmlformats.org/officeDocument/2006/relationships/hyperlink"/><Relationship Id="rId3442" Target="file:/C:/relatorio/20191007/audios/URA0268_HR_1826_DATE_20191007.wav" TargetMode="External" Type="http://schemas.openxmlformats.org/officeDocument/2006/relationships/hyperlink"/><Relationship Id="rId3443" Target="file:/C:/relatorio/20191008/LOGS/OK/URA0268_Hr_04.35.txt" TargetMode="External" Type="http://schemas.openxmlformats.org/officeDocument/2006/relationships/hyperlink"/><Relationship Id="rId3444" Target="file:/C:/DesenvolvimentoUra/UraVoip_run/automationReport/reportGenerator/6128A" TargetMode="External" Type="http://schemas.openxmlformats.org/officeDocument/2006/relationships/hyperlink"/><Relationship Id="rId3445" Target="file:/C:/relatorio/20191006/LOGS/OK/URA0337_Hr_04.06.txt" TargetMode="External" Type="http://schemas.openxmlformats.org/officeDocument/2006/relationships/hyperlink"/><Relationship Id="rId3446" Target="file:/C:/relatorio/20191008/audios/URA0343_HR_1656_DATE_20191008.wav" TargetMode="External" Type="http://schemas.openxmlformats.org/officeDocument/2006/relationships/hyperlink"/><Relationship Id="rId3447" Target="file:/C:/relatorio/20191008/LOGS/OK/URA0343_Hr_19.06.txt" TargetMode="External" Type="http://schemas.openxmlformats.org/officeDocument/2006/relationships/hyperlink"/><Relationship Id="rId3448" Target="file:/C:/relatorio/20191006/audios/URA0344_HR_0130_DATE_20191006.wav" TargetMode="External" Type="http://schemas.openxmlformats.org/officeDocument/2006/relationships/hyperlink"/><Relationship Id="rId3449" Target="file:/C:/relatorio/20191006/LOGS/OK/URA0344_Hr_10.54.txt" TargetMode="External" Type="http://schemas.openxmlformats.org/officeDocument/2006/relationships/hyperlink"/><Relationship Id="rId345" Target="file:/C:/relatorio/20191006/LOGS/OK/URA0002_Hr_06.11.txt" TargetMode="External" Type="http://schemas.openxmlformats.org/officeDocument/2006/relationships/hyperlink"/><Relationship Id="rId3450" Target="file:/C:/relatorio/20191006/audios/URA0349_HR_0130_DATE_20191006.wav" TargetMode="External" Type="http://schemas.openxmlformats.org/officeDocument/2006/relationships/hyperlink"/><Relationship Id="rId3451" Target="file:/C:/relatorio/20191006/LOGS/OK/URA0349_Hr_23.16.txt" TargetMode="External" Type="http://schemas.openxmlformats.org/officeDocument/2006/relationships/hyperlink"/><Relationship Id="rId3452" Target="file:/C:/DesenvolvimentoUra/UraVoip_run/automationReport/reportGenerator/9060F" TargetMode="External" Type="http://schemas.openxmlformats.org/officeDocument/2006/relationships/hyperlink"/><Relationship Id="rId3453" Target="file:/C:/relatorio/20191007/LOGS/OK/URA0352_Hr_20.47.txt" TargetMode="External" Type="http://schemas.openxmlformats.org/officeDocument/2006/relationships/hyperlink"/><Relationship Id="rId3454" Target="file:/C:/DesenvolvimentoUra/UraVoip_run/automationReport/reportGenerator/A1843" TargetMode="External" Type="http://schemas.openxmlformats.org/officeDocument/2006/relationships/hyperlink"/><Relationship Id="rId3455" Target="file:/C:/relatorio/20191006/LOGS/OK/URA0381_Hr_18.11.txt" TargetMode="External" Type="http://schemas.openxmlformats.org/officeDocument/2006/relationships/hyperlink"/><Relationship Id="rId3456" Target="file:/C:/relatorio/20191006/audios/URA0383_HR_0130_DATE_20191006.wav" TargetMode="External" Type="http://schemas.openxmlformats.org/officeDocument/2006/relationships/hyperlink"/><Relationship Id="rId3457" Target="file:/C:/relatorio/20191006/LOGS/OK/URA0383_Hr_23.30.txt" TargetMode="External" Type="http://schemas.openxmlformats.org/officeDocument/2006/relationships/hyperlink"/><Relationship Id="rId3458" Target="file:/C:/relatorio/20191006/audios/URA0401_HR_0130_DATE_20191006.wav" TargetMode="External" Type="http://schemas.openxmlformats.org/officeDocument/2006/relationships/hyperlink"/><Relationship Id="rId3459" Target="file:/C:/relatorio/20191006/LOGS/OK/URA0401_Hr_05.05.txt" TargetMode="External" Type="http://schemas.openxmlformats.org/officeDocument/2006/relationships/hyperlink"/><Relationship Id="rId346" Target="file:/C:/DesenvolvimentoUra/UraVoip_run/automationReport/reportGenerator/9C6D3" TargetMode="External" Type="http://schemas.openxmlformats.org/officeDocument/2006/relationships/hyperlink"/><Relationship Id="rId3460" Target="file:/C:/relatorio/20191006/audios/URA0404_HR_0130_DATE_20191006.wav" TargetMode="External" Type="http://schemas.openxmlformats.org/officeDocument/2006/relationships/hyperlink"/><Relationship Id="rId3461" Target="file:/C:/relatorio/20191006/LOGS/OK/URA0404_Hr_03.17.txt" TargetMode="External" Type="http://schemas.openxmlformats.org/officeDocument/2006/relationships/hyperlink"/><Relationship Id="rId3462" Target="file:/C:/relatorio/20191006/audios/URA0431_HR_0130_DATE_20191006.wav" TargetMode="External" Type="http://schemas.openxmlformats.org/officeDocument/2006/relationships/hyperlink"/><Relationship Id="rId3463" Target="file:/C:/relatorio/20191007/LOGS/OK/URA0431_Hr_04.08.txt" TargetMode="External" Type="http://schemas.openxmlformats.org/officeDocument/2006/relationships/hyperlink"/><Relationship Id="rId3464" Target="file:/C:/DesenvolvimentoUra/UraVoip_run/automationReport/reportGenerator/1E044" TargetMode="External" Type="http://schemas.openxmlformats.org/officeDocument/2006/relationships/hyperlink"/><Relationship Id="rId3465" Target="file:/C:/relatorio/20191006/LOGS/OK/URA0503_Hr_04.28.txt" TargetMode="External" Type="http://schemas.openxmlformats.org/officeDocument/2006/relationships/hyperlink"/><Relationship Id="rId3466" Target="file:/C:/DesenvolvimentoUra/UraVoip_run/automationReport/reportGenerator/45AA6" TargetMode="External" Type="http://schemas.openxmlformats.org/officeDocument/2006/relationships/hyperlink"/><Relationship Id="rId3467" Target="file:/C:/relatorio/20191006/LOGS/OK/URA0504_Hr_04.34.txt" TargetMode="External" Type="http://schemas.openxmlformats.org/officeDocument/2006/relationships/hyperlink"/><Relationship Id="rId3468" Target="file:/C:/DesenvolvimentoUra/UraVoip_run/automationReport/reportGenerator/925C3" TargetMode="External" Type="http://schemas.openxmlformats.org/officeDocument/2006/relationships/hyperlink"/><Relationship Id="rId3469" Target="file:/C:/relatorio/20191006/LOGS/OK/URA0508_Hr_23.13.txt" TargetMode="External" Type="http://schemas.openxmlformats.org/officeDocument/2006/relationships/hyperlink"/><Relationship Id="rId347" Target="file:/C:/relatorio/20191007/LOGS/OK/URA0135_Hr_01.20.txt" TargetMode="External" Type="http://schemas.openxmlformats.org/officeDocument/2006/relationships/hyperlink"/><Relationship Id="rId3470" Target="file:/C:/relatorio/20191006/audios/URA0544_HR_0127_DATE_20191006.wav" TargetMode="External" Type="http://schemas.openxmlformats.org/officeDocument/2006/relationships/hyperlink"/><Relationship Id="rId3471" Target="file:/C:/relatorio/20191006/LOGS/OK/URA0544_Hr_09.12.txt" TargetMode="External" Type="http://schemas.openxmlformats.org/officeDocument/2006/relationships/hyperlink"/><Relationship Id="rId3472" Target="file:/C:/relatorio/20191006/audios/URA0548_HR_0127_DATE_20191006.wav" TargetMode="External" Type="http://schemas.openxmlformats.org/officeDocument/2006/relationships/hyperlink"/><Relationship Id="rId3473" Target="file:/C:/relatorio/20191006/LOGS/OK/URA0548_Hr_09.16.txt" TargetMode="External" Type="http://schemas.openxmlformats.org/officeDocument/2006/relationships/hyperlink"/><Relationship Id="rId3474" Target="file:/C:/relatorio/20191006/audios/URA0550_HR_0127_DATE_20191006.wav" TargetMode="External" Type="http://schemas.openxmlformats.org/officeDocument/2006/relationships/hyperlink"/><Relationship Id="rId3475" Target="file:/C:/relatorio/20191006/LOGS/OK/URA0550_Hr_09.20.txt" TargetMode="External" Type="http://schemas.openxmlformats.org/officeDocument/2006/relationships/hyperlink"/><Relationship Id="rId3476" Target="file:/C:/relatorio/20191006/audios/URA0551_HR_0127_DATE_20191006.wav" TargetMode="External" Type="http://schemas.openxmlformats.org/officeDocument/2006/relationships/hyperlink"/><Relationship Id="rId3477" Target="file:/C:/relatorio/20191006/LOGS/OK/URA0551_Hr_09.23.txt" TargetMode="External" Type="http://schemas.openxmlformats.org/officeDocument/2006/relationships/hyperlink"/><Relationship Id="rId3478" Target="file:/C:/DesenvolvimentoUra/UraVoip_run/automationReport/reportGenerator/03A31" TargetMode="External" Type="http://schemas.openxmlformats.org/officeDocument/2006/relationships/hyperlink"/><Relationship Id="rId3479" Target="file:/C:/relatorio/20191006/LOGS/OK/URA0557_Hr_18.17.txt" TargetMode="External" Type="http://schemas.openxmlformats.org/officeDocument/2006/relationships/hyperlink"/><Relationship Id="rId348" Target="file:/C:/DesenvolvimentoUra/UraVoip_run/automationReport/reportGenerator/AD153" TargetMode="External" Type="http://schemas.openxmlformats.org/officeDocument/2006/relationships/hyperlink"/><Relationship Id="rId3480" Target="file:/C:/relatorio/20191006/audios/URA0563_HR_0127_DATE_20191006.wav" TargetMode="External" Type="http://schemas.openxmlformats.org/officeDocument/2006/relationships/hyperlink"/><Relationship Id="rId3481" Target="file:/C:/relatorio/20191006/LOGS/OK/URA0563_Hr_09.28.txt" TargetMode="External" Type="http://schemas.openxmlformats.org/officeDocument/2006/relationships/hyperlink"/><Relationship Id="rId3482" Target="file:/C:/DesenvolvimentoUra/UraVoip_run/automationReport/reportGenerator/535F4" TargetMode="External" Type="http://schemas.openxmlformats.org/officeDocument/2006/relationships/hyperlink"/><Relationship Id="rId3483" Target="file:/C:/relatorio/20191007/LOGS/OK/URA0566_Hr_13.37.txt" TargetMode="External" Type="http://schemas.openxmlformats.org/officeDocument/2006/relationships/hyperlink"/><Relationship Id="rId3484" Target="file:/C:/relatorio/20191006/audios/URA0572_HR_0127_DATE_20191006.wav" TargetMode="External" Type="http://schemas.openxmlformats.org/officeDocument/2006/relationships/hyperlink"/><Relationship Id="rId3485" Target="file:/C:/relatorio/20191006/LOGS/OK/URA0572_Hr_07.22.txt" TargetMode="External" Type="http://schemas.openxmlformats.org/officeDocument/2006/relationships/hyperlink"/><Relationship Id="rId3486" Target="file:/C:/DesenvolvimentoUra/UraVoip_run/automationReport/reportGenerator/538E8" TargetMode="External" Type="http://schemas.openxmlformats.org/officeDocument/2006/relationships/hyperlink"/><Relationship Id="rId3487" Target="file:/C:/relatorio/20191006/LOGS/OK/URA0573_Hr_04.39.txt" TargetMode="External" Type="http://schemas.openxmlformats.org/officeDocument/2006/relationships/hyperlink"/><Relationship Id="rId3488" Target="file:/C:/relatorio/20191007/audios/URA0574_HR_1051_DATE_20191007.wav" TargetMode="External" Type="http://schemas.openxmlformats.org/officeDocument/2006/relationships/hyperlink"/><Relationship Id="rId3489" Target="file:/C:/relatorio/20191007/LOGS/OK/URA0574_Hr_13.30.txt" TargetMode="External" Type="http://schemas.openxmlformats.org/officeDocument/2006/relationships/hyperlink"/><Relationship Id="rId349" Target="file:/C:/relatorio/20191006/LOGS/OK/URA0146_Hr_22.16.txt" TargetMode="External" Type="http://schemas.openxmlformats.org/officeDocument/2006/relationships/hyperlink"/><Relationship Id="rId3490" Target="file:/C:/relatorio/20191006/audios/URA0575_HR_0127_DATE_20191006.wav" TargetMode="External" Type="http://schemas.openxmlformats.org/officeDocument/2006/relationships/hyperlink"/><Relationship Id="rId3491" Target="file:/C:/relatorio/20191006/LOGS/OK/URA0575_Hr_07.28.txt" TargetMode="External" Type="http://schemas.openxmlformats.org/officeDocument/2006/relationships/hyperlink"/><Relationship Id="rId3492" Target="file:/C:/DesenvolvimentoUra/UraVoip_run/automationReport/reportGenerator/191EF" TargetMode="External" Type="http://schemas.openxmlformats.org/officeDocument/2006/relationships/hyperlink"/><Relationship Id="rId3493" Target="file:/C:/relatorio/20191006/LOGS/OK/URA0576_Hr_07.33.txt" TargetMode="External" Type="http://schemas.openxmlformats.org/officeDocument/2006/relationships/hyperlink"/><Relationship Id="rId3494" Target="file:/C:/DesenvolvimentoUra/UraVoip_run/automationReport/reportGenerator/2450D" TargetMode="External" Type="http://schemas.openxmlformats.org/officeDocument/2006/relationships/hyperlink"/><Relationship Id="rId3495" Target="file:/C:/relatorio/20191006/LOGS/OK/URA0577_Hr_16.21.txt" TargetMode="External" Type="http://schemas.openxmlformats.org/officeDocument/2006/relationships/hyperlink"/><Relationship Id="rId3496" Target="file:/C:/DesenvolvimentoUra/UraVoip_run/automationReport/reportGenerator/7D440" TargetMode="External" Type="http://schemas.openxmlformats.org/officeDocument/2006/relationships/hyperlink"/><Relationship Id="rId3497" Target="file:/C:/relatorio/20191006/LOGS/OK/URA0586_Hr_14.31.txt" TargetMode="External" Type="http://schemas.openxmlformats.org/officeDocument/2006/relationships/hyperlink"/><Relationship Id="rId3498" Target="file:/C:/DesenvolvimentoUra/UraVoip_run/automationReport/reportGenerator/191EF" TargetMode="External" Type="http://schemas.openxmlformats.org/officeDocument/2006/relationships/hyperlink"/><Relationship Id="rId3499" Target="file:/C:/relatorio/20191006/LOGS/OK/URA0594_Hr_07.38.txt" TargetMode="External" Type="http://schemas.openxmlformats.org/officeDocument/2006/relationships/hyperlink"/><Relationship Id="rId35" Target="file:/C:/relatorio/20191007/LOGS/OK/URA0135_Hr_01.20.txt" TargetMode="External" Type="http://schemas.openxmlformats.org/officeDocument/2006/relationships/hyperlink"/><Relationship Id="rId350" Target="file:/C:/DesenvolvimentoUra/UraVoip_run/automationReport/reportGenerator/AB402" TargetMode="External" Type="http://schemas.openxmlformats.org/officeDocument/2006/relationships/hyperlink"/><Relationship Id="rId3500" Target="file:/C:/relatorio/20191006/audios/URA0595_HR_0127_DATE_20191006.wav" TargetMode="External" Type="http://schemas.openxmlformats.org/officeDocument/2006/relationships/hyperlink"/><Relationship Id="rId3501" Target="file:/C:/relatorio/20191006/LOGS/OK/URA0595_Hr_17.48.txt" TargetMode="External" Type="http://schemas.openxmlformats.org/officeDocument/2006/relationships/hyperlink"/><Relationship Id="rId3502" Target="file:/C:/DesenvolvimentoUra/UraVoip_run/automationReport/reportGenerator/191EF" TargetMode="External" Type="http://schemas.openxmlformats.org/officeDocument/2006/relationships/hyperlink"/><Relationship Id="rId3503" Target="file:/C:/relatorio/20191006/LOGS/OK/URA0596_Hr_07.42.txt" TargetMode="External" Type="http://schemas.openxmlformats.org/officeDocument/2006/relationships/hyperlink"/><Relationship Id="rId3504" Target="file:/C:/relatorio/20191006/audios/URA0597_HR_0127_DATE_20191006.wav" TargetMode="External" Type="http://schemas.openxmlformats.org/officeDocument/2006/relationships/hyperlink"/><Relationship Id="rId3505" Target="file:/C:/relatorio/20191006/LOGS/OK/URA0597_Hr_05.20.txt" TargetMode="External" Type="http://schemas.openxmlformats.org/officeDocument/2006/relationships/hyperlink"/><Relationship Id="rId3506" Target="file:/C:/DesenvolvimentoUra/UraVoip_run/automationReport/reportGenerator/191EF" TargetMode="External" Type="http://schemas.openxmlformats.org/officeDocument/2006/relationships/hyperlink"/><Relationship Id="rId3507" Target="file:/C:/relatorio/20191006/LOGS/OK/URA0599_Hr_07.47.txt" TargetMode="External" Type="http://schemas.openxmlformats.org/officeDocument/2006/relationships/hyperlink"/><Relationship Id="rId3508" Target="file:/C:/relatorio/20191006/audios/URA0601_HR_0127_DATE_20191006.wav" TargetMode="External" Type="http://schemas.openxmlformats.org/officeDocument/2006/relationships/hyperlink"/><Relationship Id="rId3509" Target="file:/C:/relatorio/20191006/LOGS/OK/URA0601_Hr_07.52.txt" TargetMode="External" Type="http://schemas.openxmlformats.org/officeDocument/2006/relationships/hyperlink"/><Relationship Id="rId351" Target="file:/C:/relatorio/20191007/LOGS/OK/URA0152_Hr_06.11.txt" TargetMode="External" Type="http://schemas.openxmlformats.org/officeDocument/2006/relationships/hyperlink"/><Relationship Id="rId3510" Target="file:/C:/relatorio/20191006/audios/URA0602_HR_0127_DATE_20191006.wav" TargetMode="External" Type="http://schemas.openxmlformats.org/officeDocument/2006/relationships/hyperlink"/><Relationship Id="rId3511" Target="file:/C:/relatorio/20191006/LOGS/OK/URA0602_Hr_17.54.txt" TargetMode="External" Type="http://schemas.openxmlformats.org/officeDocument/2006/relationships/hyperlink"/><Relationship Id="rId3512" Target="file:/C:/DesenvolvimentoUra/UraVoip_run/automationReport/reportGenerator/6209F" TargetMode="External" Type="http://schemas.openxmlformats.org/officeDocument/2006/relationships/hyperlink"/><Relationship Id="rId3513" Target="file:/C:/relatorio/20191006/LOGS/OK/URA0605_Hr_19.07.txt" TargetMode="External" Type="http://schemas.openxmlformats.org/officeDocument/2006/relationships/hyperlink"/><Relationship Id="rId3514" Target="file:/C:/DesenvolvimentoUra/UraVoip_run/automationReport/reportGenerator/836A5" TargetMode="External" Type="http://schemas.openxmlformats.org/officeDocument/2006/relationships/hyperlink"/><Relationship Id="rId3515" Target="file:/C:/relatorio/20191007/LOGS/OK/URA0606_Hr_03.26.txt" TargetMode="External" Type="http://schemas.openxmlformats.org/officeDocument/2006/relationships/hyperlink"/><Relationship Id="rId3516" Target="file:/C:/relatorio/20191006/audios/URA0607_HR_0127_DATE_20191006.wav" TargetMode="External" Type="http://schemas.openxmlformats.org/officeDocument/2006/relationships/hyperlink"/><Relationship Id="rId3517" Target="file:/C:/relatorio/20191006/LOGS/OK/URA0607_Hr_09.34.txt" TargetMode="External" Type="http://schemas.openxmlformats.org/officeDocument/2006/relationships/hyperlink"/><Relationship Id="rId3518" Target="file:/C:/DesenvolvimentoUra/UraVoip_run/automationReport/reportGenerator/F1A7D" TargetMode="External" Type="http://schemas.openxmlformats.org/officeDocument/2006/relationships/hyperlink"/><Relationship Id="rId3519" Target="file:/C:/relatorio/20191006/LOGS/OK/URA0608_Hr_09.37.txt" TargetMode="External" Type="http://schemas.openxmlformats.org/officeDocument/2006/relationships/hyperlink"/><Relationship Id="rId352" Target="file:/C:/relatorio/20191008/audios/URA0214_HR_1656_DATE_20191008.wav" TargetMode="External" Type="http://schemas.openxmlformats.org/officeDocument/2006/relationships/hyperlink"/><Relationship Id="rId3520" Target="file:/C:/relatorio/20191006/audios/URA0609_HR_0127_DATE_20191006.wav" TargetMode="External" Type="http://schemas.openxmlformats.org/officeDocument/2006/relationships/hyperlink"/><Relationship Id="rId3521" Target="file:/C:/relatorio/20191006/LOGS/OK/URA0609_Hr_09.40.txt" TargetMode="External" Type="http://schemas.openxmlformats.org/officeDocument/2006/relationships/hyperlink"/><Relationship Id="rId3522" Target="file:/C:/DesenvolvimentoUra/UraVoip_run/automationReport/reportGenerator/3546B" TargetMode="External" Type="http://schemas.openxmlformats.org/officeDocument/2006/relationships/hyperlink"/><Relationship Id="rId3523" Target="file:/C:/relatorio/20191006/LOGS/OK/URA0610_Hr_09.42.txt" TargetMode="External" Type="http://schemas.openxmlformats.org/officeDocument/2006/relationships/hyperlink"/><Relationship Id="rId3524" Target="file:/C:/DesenvolvimentoUra/UraVoip_run/automationReport/reportGenerator/3546B" TargetMode="External" Type="http://schemas.openxmlformats.org/officeDocument/2006/relationships/hyperlink"/><Relationship Id="rId3525" Target="file:/C:/relatorio/20191006/LOGS/OK/URA0611_Hr_09.45.txt" TargetMode="External" Type="http://schemas.openxmlformats.org/officeDocument/2006/relationships/hyperlink"/><Relationship Id="rId3526" Target="file:/C:/DesenvolvimentoUra/UraVoip_run/automationReport/reportGenerator/4B8C0" TargetMode="External" Type="http://schemas.openxmlformats.org/officeDocument/2006/relationships/hyperlink"/><Relationship Id="rId3527" Target="file:/C:/relatorio/20191007/LOGS/OK/URA0612_Hr_03.29.txt" TargetMode="External" Type="http://schemas.openxmlformats.org/officeDocument/2006/relationships/hyperlink"/><Relationship Id="rId3528" Target="file:/C:/relatorio/20191006/audios/URA0614_HR_0127_DATE_20191006.wav" TargetMode="External" Type="http://schemas.openxmlformats.org/officeDocument/2006/relationships/hyperlink"/><Relationship Id="rId3529" Target="file:/C:/relatorio/20191006/LOGS/OK/URA0614_Hr_09.52.txt" TargetMode="External" Type="http://schemas.openxmlformats.org/officeDocument/2006/relationships/hyperlink"/><Relationship Id="rId353" Target="file:/C:/relatorio/20191009/LOGS/OK/URA0214_Hr_05.32.txt" TargetMode="External" Type="http://schemas.openxmlformats.org/officeDocument/2006/relationships/hyperlink"/><Relationship Id="rId3530" Target="file:/C:/DesenvolvimentoUra/UraVoip_run/automationReport/reportGenerator/9710C" TargetMode="External" Type="http://schemas.openxmlformats.org/officeDocument/2006/relationships/hyperlink"/><Relationship Id="rId3531" Target="file:/C:/relatorio/20191006/LOGS/OK/URA0615_Hr_19.17.txt" TargetMode="External" Type="http://schemas.openxmlformats.org/officeDocument/2006/relationships/hyperlink"/><Relationship Id="rId3532" Target="file:/C:/relatorio/20191006/audios/URA0616_HR_0127_DATE_20191006.wav" TargetMode="External" Type="http://schemas.openxmlformats.org/officeDocument/2006/relationships/hyperlink"/><Relationship Id="rId3533" Target="file:/C:/relatorio/20191006/LOGS/OK/URA0616_Hr_06.19.txt" TargetMode="External" Type="http://schemas.openxmlformats.org/officeDocument/2006/relationships/hyperlink"/><Relationship Id="rId3534" Target="file:/C:/DesenvolvimentoUra/UraVoip_run/automationReport/reportGenerator/76BC4" TargetMode="External" Type="http://schemas.openxmlformats.org/officeDocument/2006/relationships/hyperlink"/><Relationship Id="rId3535" Target="file:/C:/relatorio/20191006/LOGS/OK/URA0627_Hr_10.01.txt" TargetMode="External" Type="http://schemas.openxmlformats.org/officeDocument/2006/relationships/hyperlink"/><Relationship Id="rId3536" Target="file:/C:/DesenvolvimentoUra/UraVoip_run/automationReport/reportGenerator/3D260" TargetMode="External" Type="http://schemas.openxmlformats.org/officeDocument/2006/relationships/hyperlink"/><Relationship Id="rId3537" Target="file:/C:/relatorio/20191006/LOGS/OK/URA0628_Hr_06.37.txt" TargetMode="External" Type="http://schemas.openxmlformats.org/officeDocument/2006/relationships/hyperlink"/><Relationship Id="rId3538" Target="file:/C:/DesenvolvimentoUra/UraVoip_run/automationReport/reportGenerator/B20D9" TargetMode="External" Type="http://schemas.openxmlformats.org/officeDocument/2006/relationships/hyperlink"/><Relationship Id="rId3539" Target="file:/C:/relatorio/20191006/LOGS/OK/URA0629_Hr_07.58.txt" TargetMode="External" Type="http://schemas.openxmlformats.org/officeDocument/2006/relationships/hyperlink"/><Relationship Id="rId354" Target="file:/C:/DesenvolvimentoUra/UraVoip_run/automationReport/reportGenerator/51F64" TargetMode="External" Type="http://schemas.openxmlformats.org/officeDocument/2006/relationships/hyperlink"/><Relationship Id="rId3540" Target="file:/C:/relatorio/20191006/audios/URA0635_HR_0127_DATE_20191006.wav" TargetMode="External" Type="http://schemas.openxmlformats.org/officeDocument/2006/relationships/hyperlink"/><Relationship Id="rId3541" Target="file:/C:/relatorio/20191006/LOGS/OK/URA0635_Hr_08.04.txt" TargetMode="External" Type="http://schemas.openxmlformats.org/officeDocument/2006/relationships/hyperlink"/><Relationship Id="rId3542" Target="file:/C:/relatorio/20191006/audios/URA0002_HR_0130_DATE_20191006.wav" TargetMode="External" Type="http://schemas.openxmlformats.org/officeDocument/2006/relationships/hyperlink"/><Relationship Id="rId3543" Target="file:/C:/relatorio/20191006/LOGS/OK/URA0002_Hr_06.11.txt" TargetMode="External" Type="http://schemas.openxmlformats.org/officeDocument/2006/relationships/hyperlink"/><Relationship Id="rId3544" Target="file:/C:/DesenvolvimentoUra/UraVoip_run/automationReport/reportGenerator/9C6D3" TargetMode="External" Type="http://schemas.openxmlformats.org/officeDocument/2006/relationships/hyperlink"/><Relationship Id="rId3545" Target="file:/C:/relatorio/20191007/LOGS/OK/URA0135_Hr_01.20.txt" TargetMode="External" Type="http://schemas.openxmlformats.org/officeDocument/2006/relationships/hyperlink"/><Relationship Id="rId3546" Target="file:/C:/DesenvolvimentoUra/UraVoip_run/automationReport/reportGenerator/AD153" TargetMode="External" Type="http://schemas.openxmlformats.org/officeDocument/2006/relationships/hyperlink"/><Relationship Id="rId3547" Target="file:/C:/relatorio/20191006/LOGS/OK/URA0146_Hr_22.16.txt" TargetMode="External" Type="http://schemas.openxmlformats.org/officeDocument/2006/relationships/hyperlink"/><Relationship Id="rId3548" Target="file:/C:/DesenvolvimentoUra/UraVoip_run/automationReport/reportGenerator/AB402" TargetMode="External" Type="http://schemas.openxmlformats.org/officeDocument/2006/relationships/hyperlink"/><Relationship Id="rId3549" Target="file:/C:/relatorio/20191007/LOGS/OK/URA0152_Hr_06.11.txt" TargetMode="External" Type="http://schemas.openxmlformats.org/officeDocument/2006/relationships/hyperlink"/><Relationship Id="rId355" Target="file:/C:/relatorio/20191006/LOGS/OK/URA0216_Hr_10.28.txt" TargetMode="External" Type="http://schemas.openxmlformats.org/officeDocument/2006/relationships/hyperlink"/><Relationship Id="rId3550" Target="file:/C:/relatorio/20191008/audios/URA0214_HR_1656_DATE_20191008.wav" TargetMode="External" Type="http://schemas.openxmlformats.org/officeDocument/2006/relationships/hyperlink"/><Relationship Id="rId3551" Target="file:/C:/relatorio/20191009/LOGS/OK/URA0214_Hr_05.32.txt" TargetMode="External" Type="http://schemas.openxmlformats.org/officeDocument/2006/relationships/hyperlink"/><Relationship Id="rId3552" Target="file:/C:/DesenvolvimentoUra/UraVoip_run/automationReport/reportGenerator/51F64" TargetMode="External" Type="http://schemas.openxmlformats.org/officeDocument/2006/relationships/hyperlink"/><Relationship Id="rId3553" Target="file:/C:/relatorio/20191006/LOGS/OK/URA0216_Hr_10.28.txt" TargetMode="External" Type="http://schemas.openxmlformats.org/officeDocument/2006/relationships/hyperlink"/><Relationship Id="rId3554" Target="file:/C:/DesenvolvimentoUra/UraVoip_run/automationReport/reportGenerator/87246" TargetMode="External" Type="http://schemas.openxmlformats.org/officeDocument/2006/relationships/hyperlink"/><Relationship Id="rId3555" Target="file:/C:/relatorio/20191008/LOGS/OK/URA0217_Hr_23.36.txt" TargetMode="External" Type="http://schemas.openxmlformats.org/officeDocument/2006/relationships/hyperlink"/><Relationship Id="rId3556" Target="file:/C:/DesenvolvimentoUra/UraVoip_run/automationReport/reportGenerator/DBB37" TargetMode="External" Type="http://schemas.openxmlformats.org/officeDocument/2006/relationships/hyperlink"/><Relationship Id="rId3557" Target="file:/C:/relatorio/20191006/LOGS/OK/URA0250_Hr_08.55.txt" TargetMode="External" Type="http://schemas.openxmlformats.org/officeDocument/2006/relationships/hyperlink"/><Relationship Id="rId3558" Target="file:/C:/relatorio/20191006/audios/URA0253_HR_0130_DATE_20191006.wav" TargetMode="External" Type="http://schemas.openxmlformats.org/officeDocument/2006/relationships/hyperlink"/><Relationship Id="rId3559" Target="file:/C:/relatorio/20191006/LOGS/OK/URA0253_Hr_09.06.txt" TargetMode="External" Type="http://schemas.openxmlformats.org/officeDocument/2006/relationships/hyperlink"/><Relationship Id="rId356" Target="file:/C:/DesenvolvimentoUra/UraVoip_run/automationReport/reportGenerator/87246" TargetMode="External" Type="http://schemas.openxmlformats.org/officeDocument/2006/relationships/hyperlink"/><Relationship Id="rId3560" Target="file:/C:/relatorio/20191007/audios/URA0268_HR_1826_DATE_20191007.wav" TargetMode="External" Type="http://schemas.openxmlformats.org/officeDocument/2006/relationships/hyperlink"/><Relationship Id="rId3561" Target="file:/C:/relatorio/20191008/LOGS/OK/URA0268_Hr_04.35.txt" TargetMode="External" Type="http://schemas.openxmlformats.org/officeDocument/2006/relationships/hyperlink"/><Relationship Id="rId3562" Target="file:/C:/DesenvolvimentoUra/UraVoip_run/automationReport/reportGenerator/6128A" TargetMode="External" Type="http://schemas.openxmlformats.org/officeDocument/2006/relationships/hyperlink"/><Relationship Id="rId3563" Target="file:/C:/relatorio/20191006/LOGS/OK/URA0337_Hr_04.06.txt" TargetMode="External" Type="http://schemas.openxmlformats.org/officeDocument/2006/relationships/hyperlink"/><Relationship Id="rId3564" Target="file:/C:/relatorio/20191008/audios/URA0343_HR_1656_DATE_20191008.wav" TargetMode="External" Type="http://schemas.openxmlformats.org/officeDocument/2006/relationships/hyperlink"/><Relationship Id="rId3565" Target="file:/C:/relatorio/20191008/LOGS/OK/URA0343_Hr_19.06.txt" TargetMode="External" Type="http://schemas.openxmlformats.org/officeDocument/2006/relationships/hyperlink"/><Relationship Id="rId3566" Target="file:/C:/relatorio/20191006/audios/URA0344_HR_0130_DATE_20191006.wav" TargetMode="External" Type="http://schemas.openxmlformats.org/officeDocument/2006/relationships/hyperlink"/><Relationship Id="rId3567" Target="file:/C:/relatorio/20191006/LOGS/OK/URA0344_Hr_10.54.txt" TargetMode="External" Type="http://schemas.openxmlformats.org/officeDocument/2006/relationships/hyperlink"/><Relationship Id="rId3568" Target="file:/C:/relatorio/20191006/audios/URA0349_HR_0130_DATE_20191006.wav" TargetMode="External" Type="http://schemas.openxmlformats.org/officeDocument/2006/relationships/hyperlink"/><Relationship Id="rId3569" Target="file:/C:/relatorio/20191006/LOGS/OK/URA0349_Hr_23.16.txt" TargetMode="External" Type="http://schemas.openxmlformats.org/officeDocument/2006/relationships/hyperlink"/><Relationship Id="rId357" Target="file:/C:/relatorio/20191008/LOGS/OK/URA0217_Hr_23.36.txt" TargetMode="External" Type="http://schemas.openxmlformats.org/officeDocument/2006/relationships/hyperlink"/><Relationship Id="rId3570" Target="file:/C:/DesenvolvimentoUra/UraVoip_run/automationReport/reportGenerator/9060F" TargetMode="External" Type="http://schemas.openxmlformats.org/officeDocument/2006/relationships/hyperlink"/><Relationship Id="rId3571" Target="file:/C:/relatorio/20191007/LOGS/OK/URA0352_Hr_20.47.txt" TargetMode="External" Type="http://schemas.openxmlformats.org/officeDocument/2006/relationships/hyperlink"/><Relationship Id="rId3572" Target="file:/C:/DesenvolvimentoUra/UraVoip_run/automationReport/reportGenerator/A1843" TargetMode="External" Type="http://schemas.openxmlformats.org/officeDocument/2006/relationships/hyperlink"/><Relationship Id="rId3573" Target="file:/C:/relatorio/20191006/LOGS/OK/URA0381_Hr_18.11.txt" TargetMode="External" Type="http://schemas.openxmlformats.org/officeDocument/2006/relationships/hyperlink"/><Relationship Id="rId3574" Target="file:/C:/relatorio/20191006/audios/URA0383_HR_0130_DATE_20191006.wav" TargetMode="External" Type="http://schemas.openxmlformats.org/officeDocument/2006/relationships/hyperlink"/><Relationship Id="rId3575" Target="file:/C:/relatorio/20191006/LOGS/OK/URA0383_Hr_23.30.txt" TargetMode="External" Type="http://schemas.openxmlformats.org/officeDocument/2006/relationships/hyperlink"/><Relationship Id="rId3576" Target="file:/C:/relatorio/20191006/audios/URA0401_HR_0130_DATE_20191006.wav" TargetMode="External" Type="http://schemas.openxmlformats.org/officeDocument/2006/relationships/hyperlink"/><Relationship Id="rId3577" Target="file:/C:/relatorio/20191006/LOGS/OK/URA0401_Hr_05.05.txt" TargetMode="External" Type="http://schemas.openxmlformats.org/officeDocument/2006/relationships/hyperlink"/><Relationship Id="rId3578" Target="file:/C:/relatorio/20191006/audios/URA0404_HR_0130_DATE_20191006.wav" TargetMode="External" Type="http://schemas.openxmlformats.org/officeDocument/2006/relationships/hyperlink"/><Relationship Id="rId3579" Target="file:/C:/relatorio/20191006/LOGS/OK/URA0404_Hr_03.17.txt" TargetMode="External" Type="http://schemas.openxmlformats.org/officeDocument/2006/relationships/hyperlink"/><Relationship Id="rId358" Target="file:/C:/DesenvolvimentoUra/UraVoip_run/automationReport/reportGenerator/DBB37" TargetMode="External" Type="http://schemas.openxmlformats.org/officeDocument/2006/relationships/hyperlink"/><Relationship Id="rId3580" Target="file:/C:/relatorio/20191006/audios/URA0431_HR_0130_DATE_20191006.wav" TargetMode="External" Type="http://schemas.openxmlformats.org/officeDocument/2006/relationships/hyperlink"/><Relationship Id="rId3581" Target="file:/C:/relatorio/20191007/LOGS/OK/URA0431_Hr_04.08.txt" TargetMode="External" Type="http://schemas.openxmlformats.org/officeDocument/2006/relationships/hyperlink"/><Relationship Id="rId3582" Target="file:/C:/DesenvolvimentoUra/UraVoip_run/automationReport/reportGenerator/1E044" TargetMode="External" Type="http://schemas.openxmlformats.org/officeDocument/2006/relationships/hyperlink"/><Relationship Id="rId3583" Target="file:/C:/relatorio/20191006/LOGS/OK/URA0503_Hr_04.28.txt" TargetMode="External" Type="http://schemas.openxmlformats.org/officeDocument/2006/relationships/hyperlink"/><Relationship Id="rId3584" Target="file:/C:/DesenvolvimentoUra/UraVoip_run/automationReport/reportGenerator/45AA6" TargetMode="External" Type="http://schemas.openxmlformats.org/officeDocument/2006/relationships/hyperlink"/><Relationship Id="rId3585" Target="file:/C:/relatorio/20191006/LOGS/OK/URA0504_Hr_04.34.txt" TargetMode="External" Type="http://schemas.openxmlformats.org/officeDocument/2006/relationships/hyperlink"/><Relationship Id="rId3586" Target="file:/C:/DesenvolvimentoUra/UraVoip_run/automationReport/reportGenerator/925C3" TargetMode="External" Type="http://schemas.openxmlformats.org/officeDocument/2006/relationships/hyperlink"/><Relationship Id="rId3587" Target="file:/C:/relatorio/20191006/LOGS/OK/URA0508_Hr_23.13.txt" TargetMode="External" Type="http://schemas.openxmlformats.org/officeDocument/2006/relationships/hyperlink"/><Relationship Id="rId3588" Target="file:/C:/relatorio/20191006/audios/URA0544_HR_0127_DATE_20191006.wav" TargetMode="External" Type="http://schemas.openxmlformats.org/officeDocument/2006/relationships/hyperlink"/><Relationship Id="rId3589" Target="file:/C:/relatorio/20191006/LOGS/OK/URA0544_Hr_09.12.txt" TargetMode="External" Type="http://schemas.openxmlformats.org/officeDocument/2006/relationships/hyperlink"/><Relationship Id="rId359" Target="file:/C:/relatorio/20191006/LOGS/OK/URA0250_Hr_08.55.txt" TargetMode="External" Type="http://schemas.openxmlformats.org/officeDocument/2006/relationships/hyperlink"/><Relationship Id="rId3590" Target="file:/C:/relatorio/20191006/audios/URA0548_HR_0127_DATE_20191006.wav" TargetMode="External" Type="http://schemas.openxmlformats.org/officeDocument/2006/relationships/hyperlink"/><Relationship Id="rId3591" Target="file:/C:/relatorio/20191006/LOGS/OK/URA0548_Hr_09.16.txt" TargetMode="External" Type="http://schemas.openxmlformats.org/officeDocument/2006/relationships/hyperlink"/><Relationship Id="rId3592" Target="file:/C:/relatorio/20191006/audios/URA0550_HR_0127_DATE_20191006.wav" TargetMode="External" Type="http://schemas.openxmlformats.org/officeDocument/2006/relationships/hyperlink"/><Relationship Id="rId3593" Target="file:/C:/relatorio/20191006/LOGS/OK/URA0550_Hr_09.20.txt" TargetMode="External" Type="http://schemas.openxmlformats.org/officeDocument/2006/relationships/hyperlink"/><Relationship Id="rId3594" Target="file:/C:/relatorio/20191006/audios/URA0551_HR_0127_DATE_20191006.wav" TargetMode="External" Type="http://schemas.openxmlformats.org/officeDocument/2006/relationships/hyperlink"/><Relationship Id="rId3595" Target="file:/C:/relatorio/20191006/LOGS/OK/URA0551_Hr_09.23.txt" TargetMode="External" Type="http://schemas.openxmlformats.org/officeDocument/2006/relationships/hyperlink"/><Relationship Id="rId3596" Target="file:/C:/DesenvolvimentoUra/UraVoip_run/automationReport/reportGenerator/03A31" TargetMode="External" Type="http://schemas.openxmlformats.org/officeDocument/2006/relationships/hyperlink"/><Relationship Id="rId3597" Target="file:/C:/relatorio/20191006/LOGS/OK/URA0557_Hr_18.17.txt" TargetMode="External" Type="http://schemas.openxmlformats.org/officeDocument/2006/relationships/hyperlink"/><Relationship Id="rId3598" Target="file:/C:/relatorio/20191006/audios/URA0563_HR_0127_DATE_20191006.wav" TargetMode="External" Type="http://schemas.openxmlformats.org/officeDocument/2006/relationships/hyperlink"/><Relationship Id="rId3599" Target="file:/C:/relatorio/20191006/LOGS/OK/URA0563_Hr_09.28.txt" TargetMode="External" Type="http://schemas.openxmlformats.org/officeDocument/2006/relationships/hyperlink"/><Relationship Id="rId36" Target="file:/C:/DesenvolvimentoUra/UraVoip_run/automationReport/reportGenerator/AD153" TargetMode="External" Type="http://schemas.openxmlformats.org/officeDocument/2006/relationships/hyperlink"/><Relationship Id="rId360" Target="file:/C:/relatorio/20191006/audios/URA0253_HR_0130_DATE_20191006.wav" TargetMode="External" Type="http://schemas.openxmlformats.org/officeDocument/2006/relationships/hyperlink"/><Relationship Id="rId3600" Target="file:/C:/DesenvolvimentoUra/UraVoip_run/automationReport/reportGenerator/535F4" TargetMode="External" Type="http://schemas.openxmlformats.org/officeDocument/2006/relationships/hyperlink"/><Relationship Id="rId3601" Target="file:/C:/relatorio/20191007/LOGS/OK/URA0566_Hr_13.37.txt" TargetMode="External" Type="http://schemas.openxmlformats.org/officeDocument/2006/relationships/hyperlink"/><Relationship Id="rId3602" Target="file:/C:/relatorio/20191006/audios/URA0572_HR_0127_DATE_20191006.wav" TargetMode="External" Type="http://schemas.openxmlformats.org/officeDocument/2006/relationships/hyperlink"/><Relationship Id="rId3603" Target="file:/C:/relatorio/20191006/LOGS/OK/URA0572_Hr_07.22.txt" TargetMode="External" Type="http://schemas.openxmlformats.org/officeDocument/2006/relationships/hyperlink"/><Relationship Id="rId3604" Target="file:/C:/DesenvolvimentoUra/UraVoip_run/automationReport/reportGenerator/538E8" TargetMode="External" Type="http://schemas.openxmlformats.org/officeDocument/2006/relationships/hyperlink"/><Relationship Id="rId3605" Target="file:/C:/relatorio/20191006/LOGS/OK/URA0573_Hr_04.39.txt" TargetMode="External" Type="http://schemas.openxmlformats.org/officeDocument/2006/relationships/hyperlink"/><Relationship Id="rId3606" Target="file:/C:/relatorio/20191007/audios/URA0574_HR_1051_DATE_20191007.wav" TargetMode="External" Type="http://schemas.openxmlformats.org/officeDocument/2006/relationships/hyperlink"/><Relationship Id="rId3607" Target="file:/C:/relatorio/20191007/LOGS/OK/URA0574_Hr_13.30.txt" TargetMode="External" Type="http://schemas.openxmlformats.org/officeDocument/2006/relationships/hyperlink"/><Relationship Id="rId3608" Target="file:/C:/relatorio/20191006/audios/URA0575_HR_0127_DATE_20191006.wav" TargetMode="External" Type="http://schemas.openxmlformats.org/officeDocument/2006/relationships/hyperlink"/><Relationship Id="rId3609" Target="file:/C:/relatorio/20191006/LOGS/OK/URA0575_Hr_07.28.txt" TargetMode="External" Type="http://schemas.openxmlformats.org/officeDocument/2006/relationships/hyperlink"/><Relationship Id="rId361" Target="file:/C:/relatorio/20191006/LOGS/OK/URA0253_Hr_09.06.txt" TargetMode="External" Type="http://schemas.openxmlformats.org/officeDocument/2006/relationships/hyperlink"/><Relationship Id="rId3610" Target="file:/C:/DesenvolvimentoUra/UraVoip_run/automationReport/reportGenerator/191EF" TargetMode="External" Type="http://schemas.openxmlformats.org/officeDocument/2006/relationships/hyperlink"/><Relationship Id="rId3611" Target="file:/C:/relatorio/20191006/LOGS/OK/URA0576_Hr_07.33.txt" TargetMode="External" Type="http://schemas.openxmlformats.org/officeDocument/2006/relationships/hyperlink"/><Relationship Id="rId3612" Target="file:/C:/DesenvolvimentoUra/UraVoip_run/automationReport/reportGenerator/2450D" TargetMode="External" Type="http://schemas.openxmlformats.org/officeDocument/2006/relationships/hyperlink"/><Relationship Id="rId3613" Target="file:/C:/relatorio/20191006/LOGS/OK/URA0577_Hr_16.21.txt" TargetMode="External" Type="http://schemas.openxmlformats.org/officeDocument/2006/relationships/hyperlink"/><Relationship Id="rId3614" Target="file:/C:/DesenvolvimentoUra/UraVoip_run/automationReport/reportGenerator/7D440" TargetMode="External" Type="http://schemas.openxmlformats.org/officeDocument/2006/relationships/hyperlink"/><Relationship Id="rId3615" Target="file:/C:/relatorio/20191006/LOGS/OK/URA0586_Hr_14.31.txt" TargetMode="External" Type="http://schemas.openxmlformats.org/officeDocument/2006/relationships/hyperlink"/><Relationship Id="rId3616" Target="file:/C:/DesenvolvimentoUra/UraVoip_run/automationReport/reportGenerator/191EF" TargetMode="External" Type="http://schemas.openxmlformats.org/officeDocument/2006/relationships/hyperlink"/><Relationship Id="rId3617" Target="file:/C:/relatorio/20191006/LOGS/OK/URA0594_Hr_07.38.txt" TargetMode="External" Type="http://schemas.openxmlformats.org/officeDocument/2006/relationships/hyperlink"/><Relationship Id="rId3618" Target="file:/C:/relatorio/20191006/audios/URA0595_HR_0127_DATE_20191006.wav" TargetMode="External" Type="http://schemas.openxmlformats.org/officeDocument/2006/relationships/hyperlink"/><Relationship Id="rId3619" Target="file:/C:/relatorio/20191006/LOGS/OK/URA0595_Hr_17.48.txt" TargetMode="External" Type="http://schemas.openxmlformats.org/officeDocument/2006/relationships/hyperlink"/><Relationship Id="rId362" Target="file:/C:/relatorio/20191007/audios/URA0268_HR_1826_DATE_20191007.wav" TargetMode="External" Type="http://schemas.openxmlformats.org/officeDocument/2006/relationships/hyperlink"/><Relationship Id="rId3620" Target="file:/C:/DesenvolvimentoUra/UraVoip_run/automationReport/reportGenerator/191EF" TargetMode="External" Type="http://schemas.openxmlformats.org/officeDocument/2006/relationships/hyperlink"/><Relationship Id="rId3621" Target="file:/C:/relatorio/20191006/LOGS/OK/URA0596_Hr_07.42.txt" TargetMode="External" Type="http://schemas.openxmlformats.org/officeDocument/2006/relationships/hyperlink"/><Relationship Id="rId3622" Target="file:/C:/relatorio/20191006/audios/URA0597_HR_0127_DATE_20191006.wav" TargetMode="External" Type="http://schemas.openxmlformats.org/officeDocument/2006/relationships/hyperlink"/><Relationship Id="rId3623" Target="file:/C:/relatorio/20191006/LOGS/OK/URA0597_Hr_05.20.txt" TargetMode="External" Type="http://schemas.openxmlformats.org/officeDocument/2006/relationships/hyperlink"/><Relationship Id="rId3624" Target="file:/C:/DesenvolvimentoUra/UraVoip_run/automationReport/reportGenerator/191EF" TargetMode="External" Type="http://schemas.openxmlformats.org/officeDocument/2006/relationships/hyperlink"/><Relationship Id="rId3625" Target="file:/C:/relatorio/20191006/LOGS/OK/URA0599_Hr_07.47.txt" TargetMode="External" Type="http://schemas.openxmlformats.org/officeDocument/2006/relationships/hyperlink"/><Relationship Id="rId3626" Target="file:/C:/relatorio/20191006/audios/URA0601_HR_0127_DATE_20191006.wav" TargetMode="External" Type="http://schemas.openxmlformats.org/officeDocument/2006/relationships/hyperlink"/><Relationship Id="rId3627" Target="file:/C:/relatorio/20191006/LOGS/OK/URA0601_Hr_07.52.txt" TargetMode="External" Type="http://schemas.openxmlformats.org/officeDocument/2006/relationships/hyperlink"/><Relationship Id="rId3628" Target="file:/C:/relatorio/20191006/audios/URA0602_HR_0127_DATE_20191006.wav" TargetMode="External" Type="http://schemas.openxmlformats.org/officeDocument/2006/relationships/hyperlink"/><Relationship Id="rId3629" Target="file:/C:/relatorio/20191006/LOGS/OK/URA0602_Hr_17.54.txt" TargetMode="External" Type="http://schemas.openxmlformats.org/officeDocument/2006/relationships/hyperlink"/><Relationship Id="rId363" Target="file:/C:/relatorio/20191008/LOGS/OK/URA0268_Hr_04.35.txt" TargetMode="External" Type="http://schemas.openxmlformats.org/officeDocument/2006/relationships/hyperlink"/><Relationship Id="rId3630" Target="file:/C:/DesenvolvimentoUra/UraVoip_run/automationReport/reportGenerator/6209F" TargetMode="External" Type="http://schemas.openxmlformats.org/officeDocument/2006/relationships/hyperlink"/><Relationship Id="rId3631" Target="file:/C:/relatorio/20191006/LOGS/OK/URA0605_Hr_19.07.txt" TargetMode="External" Type="http://schemas.openxmlformats.org/officeDocument/2006/relationships/hyperlink"/><Relationship Id="rId3632" Target="file:/C:/DesenvolvimentoUra/UraVoip_run/automationReport/reportGenerator/836A5" TargetMode="External" Type="http://schemas.openxmlformats.org/officeDocument/2006/relationships/hyperlink"/><Relationship Id="rId3633" Target="file:/C:/relatorio/20191007/LOGS/OK/URA0606_Hr_03.26.txt" TargetMode="External" Type="http://schemas.openxmlformats.org/officeDocument/2006/relationships/hyperlink"/><Relationship Id="rId3634" Target="file:/C:/relatorio/20191006/audios/URA0607_HR_0127_DATE_20191006.wav" TargetMode="External" Type="http://schemas.openxmlformats.org/officeDocument/2006/relationships/hyperlink"/><Relationship Id="rId3635" Target="file:/C:/relatorio/20191006/LOGS/OK/URA0607_Hr_09.34.txt" TargetMode="External" Type="http://schemas.openxmlformats.org/officeDocument/2006/relationships/hyperlink"/><Relationship Id="rId3636" Target="file:/C:/DesenvolvimentoUra/UraVoip_run/automationReport/reportGenerator/F1A7D" TargetMode="External" Type="http://schemas.openxmlformats.org/officeDocument/2006/relationships/hyperlink"/><Relationship Id="rId3637" Target="file:/C:/relatorio/20191006/LOGS/OK/URA0608_Hr_09.37.txt" TargetMode="External" Type="http://schemas.openxmlformats.org/officeDocument/2006/relationships/hyperlink"/><Relationship Id="rId3638" Target="file:/C:/relatorio/20191006/audios/URA0609_HR_0127_DATE_20191006.wav" TargetMode="External" Type="http://schemas.openxmlformats.org/officeDocument/2006/relationships/hyperlink"/><Relationship Id="rId3639" Target="file:/C:/relatorio/20191006/LOGS/OK/URA0609_Hr_09.40.txt" TargetMode="External" Type="http://schemas.openxmlformats.org/officeDocument/2006/relationships/hyperlink"/><Relationship Id="rId364" Target="file:/C:/DesenvolvimentoUra/UraVoip_run/automationReport/reportGenerator/6128A" TargetMode="External" Type="http://schemas.openxmlformats.org/officeDocument/2006/relationships/hyperlink"/><Relationship Id="rId3640" Target="file:/C:/DesenvolvimentoUra/UraVoip_run/automationReport/reportGenerator/3546B" TargetMode="External" Type="http://schemas.openxmlformats.org/officeDocument/2006/relationships/hyperlink"/><Relationship Id="rId3641" Target="file:/C:/relatorio/20191006/LOGS/OK/URA0610_Hr_09.42.txt" TargetMode="External" Type="http://schemas.openxmlformats.org/officeDocument/2006/relationships/hyperlink"/><Relationship Id="rId3642" Target="file:/C:/DesenvolvimentoUra/UraVoip_run/automationReport/reportGenerator/3546B" TargetMode="External" Type="http://schemas.openxmlformats.org/officeDocument/2006/relationships/hyperlink"/><Relationship Id="rId3643" Target="file:/C:/relatorio/20191006/LOGS/OK/URA0611_Hr_09.45.txt" TargetMode="External" Type="http://schemas.openxmlformats.org/officeDocument/2006/relationships/hyperlink"/><Relationship Id="rId3644" Target="file:/C:/DesenvolvimentoUra/UraVoip_run/automationReport/reportGenerator/4B8C0" TargetMode="External" Type="http://schemas.openxmlformats.org/officeDocument/2006/relationships/hyperlink"/><Relationship Id="rId3645" Target="file:/C:/relatorio/20191007/LOGS/OK/URA0612_Hr_03.29.txt" TargetMode="External" Type="http://schemas.openxmlformats.org/officeDocument/2006/relationships/hyperlink"/><Relationship Id="rId3646" Target="file:/C:/relatorio/20191006/audios/URA0614_HR_0127_DATE_20191006.wav" TargetMode="External" Type="http://schemas.openxmlformats.org/officeDocument/2006/relationships/hyperlink"/><Relationship Id="rId3647" Target="file:/C:/relatorio/20191006/LOGS/OK/URA0614_Hr_09.52.txt" TargetMode="External" Type="http://schemas.openxmlformats.org/officeDocument/2006/relationships/hyperlink"/><Relationship Id="rId3648" Target="file:/C:/DesenvolvimentoUra/UraVoip_run/automationReport/reportGenerator/9710C" TargetMode="External" Type="http://schemas.openxmlformats.org/officeDocument/2006/relationships/hyperlink"/><Relationship Id="rId3649" Target="file:/C:/relatorio/20191006/LOGS/OK/URA0615_Hr_19.17.txt" TargetMode="External" Type="http://schemas.openxmlformats.org/officeDocument/2006/relationships/hyperlink"/><Relationship Id="rId365" Target="file:/C:/relatorio/20191006/LOGS/OK/URA0337_Hr_04.06.txt" TargetMode="External" Type="http://schemas.openxmlformats.org/officeDocument/2006/relationships/hyperlink"/><Relationship Id="rId3650" Target="file:/C:/relatorio/20191006/audios/URA0616_HR_0127_DATE_20191006.wav" TargetMode="External" Type="http://schemas.openxmlformats.org/officeDocument/2006/relationships/hyperlink"/><Relationship Id="rId3651" Target="file:/C:/relatorio/20191006/LOGS/OK/URA0616_Hr_06.19.txt" TargetMode="External" Type="http://schemas.openxmlformats.org/officeDocument/2006/relationships/hyperlink"/><Relationship Id="rId3652" Target="file:/C:/DesenvolvimentoUra/UraVoip_run/automationReport/reportGenerator/76BC4" TargetMode="External" Type="http://schemas.openxmlformats.org/officeDocument/2006/relationships/hyperlink"/><Relationship Id="rId3653" Target="file:/C:/relatorio/20191006/LOGS/OK/URA0627_Hr_10.01.txt" TargetMode="External" Type="http://schemas.openxmlformats.org/officeDocument/2006/relationships/hyperlink"/><Relationship Id="rId3654" Target="file:/C:/DesenvolvimentoUra/UraVoip_run/automationReport/reportGenerator/3D260" TargetMode="External" Type="http://schemas.openxmlformats.org/officeDocument/2006/relationships/hyperlink"/><Relationship Id="rId3655" Target="file:/C:/relatorio/20191006/LOGS/OK/URA0628_Hr_06.37.txt" TargetMode="External" Type="http://schemas.openxmlformats.org/officeDocument/2006/relationships/hyperlink"/><Relationship Id="rId3656" Target="file:/C:/DesenvolvimentoUra/UraVoip_run/automationReport/reportGenerator/B20D9" TargetMode="External" Type="http://schemas.openxmlformats.org/officeDocument/2006/relationships/hyperlink"/><Relationship Id="rId3657" Target="file:/C:/relatorio/20191006/LOGS/OK/URA0629_Hr_07.58.txt" TargetMode="External" Type="http://schemas.openxmlformats.org/officeDocument/2006/relationships/hyperlink"/><Relationship Id="rId3658" Target="file:/C:/relatorio/20191006/audios/URA0635_HR_0127_DATE_20191006.wav" TargetMode="External" Type="http://schemas.openxmlformats.org/officeDocument/2006/relationships/hyperlink"/><Relationship Id="rId3659" Target="file:/C:/relatorio/20191006/LOGS/OK/URA0635_Hr_08.04.txt" TargetMode="External" Type="http://schemas.openxmlformats.org/officeDocument/2006/relationships/hyperlink"/><Relationship Id="rId366" Target="file:/C:/relatorio/20191008/audios/URA0343_HR_1656_DATE_20191008.wav" TargetMode="External" Type="http://schemas.openxmlformats.org/officeDocument/2006/relationships/hyperlink"/><Relationship Id="rId3660" Target="file:/C:/DesenvolvimentoUra/UraVoip_run/automationReport/reportGenerator/DA2B2" TargetMode="External" Type="http://schemas.openxmlformats.org/officeDocument/2006/relationships/hyperlink"/><Relationship Id="rId3661" Target="file:/C:/relatorio/20191006/LOGS/OK/URA0636_Hr_17.32.txt" TargetMode="External" Type="http://schemas.openxmlformats.org/officeDocument/2006/relationships/hyperlink"/><Relationship Id="rId3662" Target="file:/C:/relatorio/20191006/audios/URA0002_HR_0130_DATE_20191006.wav" TargetMode="External" Type="http://schemas.openxmlformats.org/officeDocument/2006/relationships/hyperlink"/><Relationship Id="rId3663" Target="file:/C:/relatorio/20191006/LOGS/OK/URA0002_Hr_06.11.txt" TargetMode="External" Type="http://schemas.openxmlformats.org/officeDocument/2006/relationships/hyperlink"/><Relationship Id="rId3664" Target="file:/C:/DesenvolvimentoUra/UraVoip_run/automationReport/reportGenerator/9C6D3" TargetMode="External" Type="http://schemas.openxmlformats.org/officeDocument/2006/relationships/hyperlink"/><Relationship Id="rId3665" Target="file:/C:/relatorio/20191007/LOGS/OK/URA0135_Hr_01.20.txt" TargetMode="External" Type="http://schemas.openxmlformats.org/officeDocument/2006/relationships/hyperlink"/><Relationship Id="rId3666" Target="file:/C:/DesenvolvimentoUra/UraVoip_run/automationReport/reportGenerator/AD153" TargetMode="External" Type="http://schemas.openxmlformats.org/officeDocument/2006/relationships/hyperlink"/><Relationship Id="rId3667" Target="file:/C:/relatorio/20191006/LOGS/OK/URA0146_Hr_22.16.txt" TargetMode="External" Type="http://schemas.openxmlformats.org/officeDocument/2006/relationships/hyperlink"/><Relationship Id="rId3668" Target="file:/C:/DesenvolvimentoUra/UraVoip_run/automationReport/reportGenerator/AB402" TargetMode="External" Type="http://schemas.openxmlformats.org/officeDocument/2006/relationships/hyperlink"/><Relationship Id="rId3669" Target="file:/C:/relatorio/20191007/LOGS/OK/URA0152_Hr_06.11.txt" TargetMode="External" Type="http://schemas.openxmlformats.org/officeDocument/2006/relationships/hyperlink"/><Relationship Id="rId367" Target="file:/C:/relatorio/20191008/LOGS/OK/URA0343_Hr_19.06.txt" TargetMode="External" Type="http://schemas.openxmlformats.org/officeDocument/2006/relationships/hyperlink"/><Relationship Id="rId3670" Target="file:/C:/relatorio/20191008/audios/URA0214_HR_1656_DATE_20191008.wav" TargetMode="External" Type="http://schemas.openxmlformats.org/officeDocument/2006/relationships/hyperlink"/><Relationship Id="rId3671" Target="file:/C:/relatorio/20191009/LOGS/OK/URA0214_Hr_05.32.txt" TargetMode="External" Type="http://schemas.openxmlformats.org/officeDocument/2006/relationships/hyperlink"/><Relationship Id="rId3672" Target="file:/C:/DesenvolvimentoUra/UraVoip_run/automationReport/reportGenerator/51F64" TargetMode="External" Type="http://schemas.openxmlformats.org/officeDocument/2006/relationships/hyperlink"/><Relationship Id="rId3673" Target="file:/C:/relatorio/20191006/LOGS/OK/URA0216_Hr_10.28.txt" TargetMode="External" Type="http://schemas.openxmlformats.org/officeDocument/2006/relationships/hyperlink"/><Relationship Id="rId3674" Target="file:/C:/DesenvolvimentoUra/UraVoip_run/automationReport/reportGenerator/87246" TargetMode="External" Type="http://schemas.openxmlformats.org/officeDocument/2006/relationships/hyperlink"/><Relationship Id="rId3675" Target="file:/C:/relatorio/20191008/LOGS/OK/URA0217_Hr_23.36.txt" TargetMode="External" Type="http://schemas.openxmlformats.org/officeDocument/2006/relationships/hyperlink"/><Relationship Id="rId3676" Target="file:/C:/DesenvolvimentoUra/UraVoip_run/automationReport/reportGenerator/DBB37" TargetMode="External" Type="http://schemas.openxmlformats.org/officeDocument/2006/relationships/hyperlink"/><Relationship Id="rId3677" Target="file:/C:/relatorio/20191006/LOGS/OK/URA0250_Hr_08.55.txt" TargetMode="External" Type="http://schemas.openxmlformats.org/officeDocument/2006/relationships/hyperlink"/><Relationship Id="rId3678" Target="file:/C:/relatorio/20191006/audios/URA0253_HR_0130_DATE_20191006.wav" TargetMode="External" Type="http://schemas.openxmlformats.org/officeDocument/2006/relationships/hyperlink"/><Relationship Id="rId3679" Target="file:/C:/relatorio/20191006/LOGS/OK/URA0253_Hr_09.06.txt" TargetMode="External" Type="http://schemas.openxmlformats.org/officeDocument/2006/relationships/hyperlink"/><Relationship Id="rId368" Target="file:/C:/relatorio/20191006/audios/URA0344_HR_0130_DATE_20191006.wav" TargetMode="External" Type="http://schemas.openxmlformats.org/officeDocument/2006/relationships/hyperlink"/><Relationship Id="rId3680" Target="file:/C:/relatorio/20191007/audios/URA0268_HR_1826_DATE_20191007.wav" TargetMode="External" Type="http://schemas.openxmlformats.org/officeDocument/2006/relationships/hyperlink"/><Relationship Id="rId3681" Target="file:/C:/relatorio/20191008/LOGS/OK/URA0268_Hr_04.35.txt" TargetMode="External" Type="http://schemas.openxmlformats.org/officeDocument/2006/relationships/hyperlink"/><Relationship Id="rId3682" Target="file:/C:/DesenvolvimentoUra/UraVoip_run/automationReport/reportGenerator/6128A" TargetMode="External" Type="http://schemas.openxmlformats.org/officeDocument/2006/relationships/hyperlink"/><Relationship Id="rId3683" Target="file:/C:/relatorio/20191006/LOGS/OK/URA0337_Hr_04.06.txt" TargetMode="External" Type="http://schemas.openxmlformats.org/officeDocument/2006/relationships/hyperlink"/><Relationship Id="rId3684" Target="file:/C:/relatorio/20191008/audios/URA0343_HR_1656_DATE_20191008.wav" TargetMode="External" Type="http://schemas.openxmlformats.org/officeDocument/2006/relationships/hyperlink"/><Relationship Id="rId3685" Target="file:/C:/relatorio/20191008/LOGS/OK/URA0343_Hr_19.06.txt" TargetMode="External" Type="http://schemas.openxmlformats.org/officeDocument/2006/relationships/hyperlink"/><Relationship Id="rId3686" Target="file:/C:/relatorio/20191006/audios/URA0344_HR_0130_DATE_20191006.wav" TargetMode="External" Type="http://schemas.openxmlformats.org/officeDocument/2006/relationships/hyperlink"/><Relationship Id="rId3687" Target="file:/C:/relatorio/20191006/LOGS/OK/URA0344_Hr_10.54.txt" TargetMode="External" Type="http://schemas.openxmlformats.org/officeDocument/2006/relationships/hyperlink"/><Relationship Id="rId3688" Target="file:/C:/relatorio/20191006/audios/URA0349_HR_0130_DATE_20191006.wav" TargetMode="External" Type="http://schemas.openxmlformats.org/officeDocument/2006/relationships/hyperlink"/><Relationship Id="rId3689" Target="file:/C:/relatorio/20191006/LOGS/OK/URA0349_Hr_23.16.txt" TargetMode="External" Type="http://schemas.openxmlformats.org/officeDocument/2006/relationships/hyperlink"/><Relationship Id="rId369" Target="file:/C:/relatorio/20191006/LOGS/OK/URA0344_Hr_10.54.txt" TargetMode="External" Type="http://schemas.openxmlformats.org/officeDocument/2006/relationships/hyperlink"/><Relationship Id="rId3690" Target="file:/C:/DesenvolvimentoUra/UraVoip_run/automationReport/reportGenerator/9060F" TargetMode="External" Type="http://schemas.openxmlformats.org/officeDocument/2006/relationships/hyperlink"/><Relationship Id="rId3691" Target="file:/C:/relatorio/20191007/LOGS/OK/URA0352_Hr_20.47.txt" TargetMode="External" Type="http://schemas.openxmlformats.org/officeDocument/2006/relationships/hyperlink"/><Relationship Id="rId3692" Target="file:/C:/DesenvolvimentoUra/UraVoip_run/automationReport/reportGenerator/A1843" TargetMode="External" Type="http://schemas.openxmlformats.org/officeDocument/2006/relationships/hyperlink"/><Relationship Id="rId3693" Target="file:/C:/relatorio/20191006/LOGS/OK/URA0381_Hr_18.11.txt" TargetMode="External" Type="http://schemas.openxmlformats.org/officeDocument/2006/relationships/hyperlink"/><Relationship Id="rId3694" Target="file:/C:/relatorio/20191006/audios/URA0383_HR_0130_DATE_20191006.wav" TargetMode="External" Type="http://schemas.openxmlformats.org/officeDocument/2006/relationships/hyperlink"/><Relationship Id="rId3695" Target="file:/C:/relatorio/20191006/LOGS/OK/URA0383_Hr_23.30.txt" TargetMode="External" Type="http://schemas.openxmlformats.org/officeDocument/2006/relationships/hyperlink"/><Relationship Id="rId3696" Target="file:/C:/relatorio/20191006/audios/URA0401_HR_0130_DATE_20191006.wav" TargetMode="External" Type="http://schemas.openxmlformats.org/officeDocument/2006/relationships/hyperlink"/><Relationship Id="rId3697" Target="file:/C:/relatorio/20191006/LOGS/OK/URA0401_Hr_05.05.txt" TargetMode="External" Type="http://schemas.openxmlformats.org/officeDocument/2006/relationships/hyperlink"/><Relationship Id="rId3698" Target="file:/C:/relatorio/20191006/audios/URA0404_HR_0130_DATE_20191006.wav" TargetMode="External" Type="http://schemas.openxmlformats.org/officeDocument/2006/relationships/hyperlink"/><Relationship Id="rId3699" Target="file:/C:/relatorio/20191006/LOGS/OK/URA0404_Hr_03.17.txt" TargetMode="External" Type="http://schemas.openxmlformats.org/officeDocument/2006/relationships/hyperlink"/><Relationship Id="rId37" Target="file:/C:/relatorio/20191006/LOGS/OK/URA0146_Hr_22.16.txt" TargetMode="External" Type="http://schemas.openxmlformats.org/officeDocument/2006/relationships/hyperlink"/><Relationship Id="rId370" Target="file:/C:/relatorio/20191006/audios/URA0349_HR_0130_DATE_20191006.wav" TargetMode="External" Type="http://schemas.openxmlformats.org/officeDocument/2006/relationships/hyperlink"/><Relationship Id="rId3700" Target="file:/C:/relatorio/20191006/audios/URA0431_HR_0130_DATE_20191006.wav" TargetMode="External" Type="http://schemas.openxmlformats.org/officeDocument/2006/relationships/hyperlink"/><Relationship Id="rId3701" Target="file:/C:/relatorio/20191007/LOGS/OK/URA0431_Hr_04.08.txt" TargetMode="External" Type="http://schemas.openxmlformats.org/officeDocument/2006/relationships/hyperlink"/><Relationship Id="rId3702" Target="file:/C:/DesenvolvimentoUra/UraVoip_run/automationReport/reportGenerator/1E044" TargetMode="External" Type="http://schemas.openxmlformats.org/officeDocument/2006/relationships/hyperlink"/><Relationship Id="rId3703" Target="file:/C:/relatorio/20191006/LOGS/OK/URA0503_Hr_04.28.txt" TargetMode="External" Type="http://schemas.openxmlformats.org/officeDocument/2006/relationships/hyperlink"/><Relationship Id="rId3704" Target="file:/C:/DesenvolvimentoUra/UraVoip_run/automationReport/reportGenerator/45AA6" TargetMode="External" Type="http://schemas.openxmlformats.org/officeDocument/2006/relationships/hyperlink"/><Relationship Id="rId3705" Target="file:/C:/relatorio/20191006/LOGS/OK/URA0504_Hr_04.34.txt" TargetMode="External" Type="http://schemas.openxmlformats.org/officeDocument/2006/relationships/hyperlink"/><Relationship Id="rId3706" Target="file:/C:/DesenvolvimentoUra/UraVoip_run/automationReport/reportGenerator/925C3" TargetMode="External" Type="http://schemas.openxmlformats.org/officeDocument/2006/relationships/hyperlink"/><Relationship Id="rId3707" Target="file:/C:/relatorio/20191006/LOGS/OK/URA0508_Hr_23.13.txt" TargetMode="External" Type="http://schemas.openxmlformats.org/officeDocument/2006/relationships/hyperlink"/><Relationship Id="rId3708" Target="file:/C:/relatorio/20191006/audios/URA0544_HR_0127_DATE_20191006.wav" TargetMode="External" Type="http://schemas.openxmlformats.org/officeDocument/2006/relationships/hyperlink"/><Relationship Id="rId3709" Target="file:/C:/relatorio/20191006/LOGS/OK/URA0544_Hr_09.12.txt" TargetMode="External" Type="http://schemas.openxmlformats.org/officeDocument/2006/relationships/hyperlink"/><Relationship Id="rId371" Target="file:/C:/relatorio/20191006/LOGS/OK/URA0349_Hr_23.16.txt" TargetMode="External" Type="http://schemas.openxmlformats.org/officeDocument/2006/relationships/hyperlink"/><Relationship Id="rId3710" Target="file:/C:/relatorio/20191006/audios/URA0548_HR_0127_DATE_20191006.wav" TargetMode="External" Type="http://schemas.openxmlformats.org/officeDocument/2006/relationships/hyperlink"/><Relationship Id="rId3711" Target="file:/C:/relatorio/20191006/LOGS/OK/URA0548_Hr_09.16.txt" TargetMode="External" Type="http://schemas.openxmlformats.org/officeDocument/2006/relationships/hyperlink"/><Relationship Id="rId3712" Target="file:/C:/relatorio/20191006/audios/URA0550_HR_0127_DATE_20191006.wav" TargetMode="External" Type="http://schemas.openxmlformats.org/officeDocument/2006/relationships/hyperlink"/><Relationship Id="rId3713" Target="file:/C:/relatorio/20191006/LOGS/OK/URA0550_Hr_09.20.txt" TargetMode="External" Type="http://schemas.openxmlformats.org/officeDocument/2006/relationships/hyperlink"/><Relationship Id="rId3714" Target="file:/C:/relatorio/20191006/audios/URA0551_HR_0127_DATE_20191006.wav" TargetMode="External" Type="http://schemas.openxmlformats.org/officeDocument/2006/relationships/hyperlink"/><Relationship Id="rId3715" Target="file:/C:/relatorio/20191006/LOGS/OK/URA0551_Hr_09.23.txt" TargetMode="External" Type="http://schemas.openxmlformats.org/officeDocument/2006/relationships/hyperlink"/><Relationship Id="rId3716" Target="file:/C:/DesenvolvimentoUra/UraVoip_run/automationReport/reportGenerator/03A31" TargetMode="External" Type="http://schemas.openxmlformats.org/officeDocument/2006/relationships/hyperlink"/><Relationship Id="rId3717" Target="file:/C:/relatorio/20191006/LOGS/OK/URA0557_Hr_18.17.txt" TargetMode="External" Type="http://schemas.openxmlformats.org/officeDocument/2006/relationships/hyperlink"/><Relationship Id="rId3718" Target="file:/C:/relatorio/20191006/audios/URA0563_HR_0127_DATE_20191006.wav" TargetMode="External" Type="http://schemas.openxmlformats.org/officeDocument/2006/relationships/hyperlink"/><Relationship Id="rId3719" Target="file:/C:/relatorio/20191006/LOGS/OK/URA0563_Hr_09.28.txt" TargetMode="External" Type="http://schemas.openxmlformats.org/officeDocument/2006/relationships/hyperlink"/><Relationship Id="rId372" Target="file:/C:/DesenvolvimentoUra/UraVoip_run/automationReport/reportGenerator/9060F" TargetMode="External" Type="http://schemas.openxmlformats.org/officeDocument/2006/relationships/hyperlink"/><Relationship Id="rId3720" Target="file:/C:/DesenvolvimentoUra/UraVoip_run/automationReport/reportGenerator/535F4" TargetMode="External" Type="http://schemas.openxmlformats.org/officeDocument/2006/relationships/hyperlink"/><Relationship Id="rId3721" Target="file:/C:/relatorio/20191007/LOGS/OK/URA0566_Hr_13.37.txt" TargetMode="External" Type="http://schemas.openxmlformats.org/officeDocument/2006/relationships/hyperlink"/><Relationship Id="rId3722" Target="file:/C:/relatorio/20191006/audios/URA0572_HR_0127_DATE_20191006.wav" TargetMode="External" Type="http://schemas.openxmlformats.org/officeDocument/2006/relationships/hyperlink"/><Relationship Id="rId3723" Target="file:/C:/relatorio/20191006/LOGS/OK/URA0572_Hr_07.22.txt" TargetMode="External" Type="http://schemas.openxmlformats.org/officeDocument/2006/relationships/hyperlink"/><Relationship Id="rId3724" Target="file:/C:/DesenvolvimentoUra/UraVoip_run/automationReport/reportGenerator/538E8" TargetMode="External" Type="http://schemas.openxmlformats.org/officeDocument/2006/relationships/hyperlink"/><Relationship Id="rId3725" Target="file:/C:/relatorio/20191006/LOGS/OK/URA0573_Hr_04.39.txt" TargetMode="External" Type="http://schemas.openxmlformats.org/officeDocument/2006/relationships/hyperlink"/><Relationship Id="rId3726" Target="file:/C:/relatorio/20191007/audios/URA0574_HR_1051_DATE_20191007.wav" TargetMode="External" Type="http://schemas.openxmlformats.org/officeDocument/2006/relationships/hyperlink"/><Relationship Id="rId3727" Target="file:/C:/relatorio/20191007/LOGS/OK/URA0574_Hr_13.30.txt" TargetMode="External" Type="http://schemas.openxmlformats.org/officeDocument/2006/relationships/hyperlink"/><Relationship Id="rId3728" Target="file:/C:/relatorio/20191006/audios/URA0575_HR_0127_DATE_20191006.wav" TargetMode="External" Type="http://schemas.openxmlformats.org/officeDocument/2006/relationships/hyperlink"/><Relationship Id="rId3729" Target="file:/C:/relatorio/20191006/LOGS/OK/URA0575_Hr_07.28.txt" TargetMode="External" Type="http://schemas.openxmlformats.org/officeDocument/2006/relationships/hyperlink"/><Relationship Id="rId373" Target="file:/C:/relatorio/20191007/LOGS/OK/URA0352_Hr_20.47.txt" TargetMode="External" Type="http://schemas.openxmlformats.org/officeDocument/2006/relationships/hyperlink"/><Relationship Id="rId3730" Target="file:/C:/DesenvolvimentoUra/UraVoip_run/automationReport/reportGenerator/191EF" TargetMode="External" Type="http://schemas.openxmlformats.org/officeDocument/2006/relationships/hyperlink"/><Relationship Id="rId3731" Target="file:/C:/relatorio/20191006/LOGS/OK/URA0576_Hr_07.33.txt" TargetMode="External" Type="http://schemas.openxmlformats.org/officeDocument/2006/relationships/hyperlink"/><Relationship Id="rId3732" Target="file:/C:/DesenvolvimentoUra/UraVoip_run/automationReport/reportGenerator/2450D" TargetMode="External" Type="http://schemas.openxmlformats.org/officeDocument/2006/relationships/hyperlink"/><Relationship Id="rId3733" Target="file:/C:/relatorio/20191006/LOGS/OK/URA0577_Hr_16.21.txt" TargetMode="External" Type="http://schemas.openxmlformats.org/officeDocument/2006/relationships/hyperlink"/><Relationship Id="rId3734" Target="file:/C:/DesenvolvimentoUra/UraVoip_run/automationReport/reportGenerator/7D440" TargetMode="External" Type="http://schemas.openxmlformats.org/officeDocument/2006/relationships/hyperlink"/><Relationship Id="rId3735" Target="file:/C:/relatorio/20191006/LOGS/OK/URA0586_Hr_14.31.txt" TargetMode="External" Type="http://schemas.openxmlformats.org/officeDocument/2006/relationships/hyperlink"/><Relationship Id="rId3736" Target="file:/C:/DesenvolvimentoUra/UraVoip_run/automationReport/reportGenerator/191EF" TargetMode="External" Type="http://schemas.openxmlformats.org/officeDocument/2006/relationships/hyperlink"/><Relationship Id="rId3737" Target="file:/C:/relatorio/20191006/LOGS/OK/URA0594_Hr_07.38.txt" TargetMode="External" Type="http://schemas.openxmlformats.org/officeDocument/2006/relationships/hyperlink"/><Relationship Id="rId3738" Target="file:/C:/relatorio/20191006/audios/URA0595_HR_0127_DATE_20191006.wav" TargetMode="External" Type="http://schemas.openxmlformats.org/officeDocument/2006/relationships/hyperlink"/><Relationship Id="rId3739" Target="file:/C:/relatorio/20191006/LOGS/OK/URA0595_Hr_17.48.txt" TargetMode="External" Type="http://schemas.openxmlformats.org/officeDocument/2006/relationships/hyperlink"/><Relationship Id="rId374" Target="file:/C:/DesenvolvimentoUra/UraVoip_run/automationReport/reportGenerator/A1843" TargetMode="External" Type="http://schemas.openxmlformats.org/officeDocument/2006/relationships/hyperlink"/><Relationship Id="rId3740" Target="file:/C:/DesenvolvimentoUra/UraVoip_run/automationReport/reportGenerator/191EF" TargetMode="External" Type="http://schemas.openxmlformats.org/officeDocument/2006/relationships/hyperlink"/><Relationship Id="rId3741" Target="file:/C:/relatorio/20191006/LOGS/OK/URA0596_Hr_07.42.txt" TargetMode="External" Type="http://schemas.openxmlformats.org/officeDocument/2006/relationships/hyperlink"/><Relationship Id="rId3742" Target="file:/C:/relatorio/20191006/audios/URA0597_HR_0127_DATE_20191006.wav" TargetMode="External" Type="http://schemas.openxmlformats.org/officeDocument/2006/relationships/hyperlink"/><Relationship Id="rId3743" Target="file:/C:/relatorio/20191006/LOGS/OK/URA0597_Hr_05.20.txt" TargetMode="External" Type="http://schemas.openxmlformats.org/officeDocument/2006/relationships/hyperlink"/><Relationship Id="rId3744" Target="file:/C:/DesenvolvimentoUra/UraVoip_run/automationReport/reportGenerator/191EF" TargetMode="External" Type="http://schemas.openxmlformats.org/officeDocument/2006/relationships/hyperlink"/><Relationship Id="rId3745" Target="file:/C:/relatorio/20191006/LOGS/OK/URA0599_Hr_07.47.txt" TargetMode="External" Type="http://schemas.openxmlformats.org/officeDocument/2006/relationships/hyperlink"/><Relationship Id="rId3746" Target="file:/C:/relatorio/20191006/audios/URA0601_HR_0127_DATE_20191006.wav" TargetMode="External" Type="http://schemas.openxmlformats.org/officeDocument/2006/relationships/hyperlink"/><Relationship Id="rId3747" Target="file:/C:/relatorio/20191006/LOGS/OK/URA0601_Hr_07.52.txt" TargetMode="External" Type="http://schemas.openxmlformats.org/officeDocument/2006/relationships/hyperlink"/><Relationship Id="rId3748" Target="file:/C:/relatorio/20191006/audios/URA0602_HR_0127_DATE_20191006.wav" TargetMode="External" Type="http://schemas.openxmlformats.org/officeDocument/2006/relationships/hyperlink"/><Relationship Id="rId3749" Target="file:/C:/relatorio/20191006/LOGS/OK/URA0602_Hr_17.54.txt" TargetMode="External" Type="http://schemas.openxmlformats.org/officeDocument/2006/relationships/hyperlink"/><Relationship Id="rId375" Target="file:/C:/relatorio/20191006/LOGS/OK/URA0381_Hr_18.11.txt" TargetMode="External" Type="http://schemas.openxmlformats.org/officeDocument/2006/relationships/hyperlink"/><Relationship Id="rId3750" Target="file:/C:/DesenvolvimentoUra/UraVoip_run/automationReport/reportGenerator/6209F" TargetMode="External" Type="http://schemas.openxmlformats.org/officeDocument/2006/relationships/hyperlink"/><Relationship Id="rId3751" Target="file:/C:/relatorio/20191006/LOGS/OK/URA0605_Hr_19.07.txt" TargetMode="External" Type="http://schemas.openxmlformats.org/officeDocument/2006/relationships/hyperlink"/><Relationship Id="rId3752" Target="file:/C:/DesenvolvimentoUra/UraVoip_run/automationReport/reportGenerator/836A5" TargetMode="External" Type="http://schemas.openxmlformats.org/officeDocument/2006/relationships/hyperlink"/><Relationship Id="rId3753" Target="file:/C:/relatorio/20191007/LOGS/OK/URA0606_Hr_03.26.txt" TargetMode="External" Type="http://schemas.openxmlformats.org/officeDocument/2006/relationships/hyperlink"/><Relationship Id="rId3754" Target="file:/C:/relatorio/20191006/audios/URA0607_HR_0127_DATE_20191006.wav" TargetMode="External" Type="http://schemas.openxmlformats.org/officeDocument/2006/relationships/hyperlink"/><Relationship Id="rId3755" Target="file:/C:/relatorio/20191006/LOGS/OK/URA0607_Hr_09.34.txt" TargetMode="External" Type="http://schemas.openxmlformats.org/officeDocument/2006/relationships/hyperlink"/><Relationship Id="rId3756" Target="file:/C:/DesenvolvimentoUra/UraVoip_run/automationReport/reportGenerator/F1A7D" TargetMode="External" Type="http://schemas.openxmlformats.org/officeDocument/2006/relationships/hyperlink"/><Relationship Id="rId3757" Target="file:/C:/relatorio/20191006/LOGS/OK/URA0608_Hr_09.37.txt" TargetMode="External" Type="http://schemas.openxmlformats.org/officeDocument/2006/relationships/hyperlink"/><Relationship Id="rId3758" Target="file:/C:/relatorio/20191006/audios/URA0609_HR_0127_DATE_20191006.wav" TargetMode="External" Type="http://schemas.openxmlformats.org/officeDocument/2006/relationships/hyperlink"/><Relationship Id="rId3759" Target="file:/C:/relatorio/20191006/LOGS/OK/URA0609_Hr_09.40.txt" TargetMode="External" Type="http://schemas.openxmlformats.org/officeDocument/2006/relationships/hyperlink"/><Relationship Id="rId376" Target="file:/C:/relatorio/20191006/audios/URA0383_HR_0130_DATE_20191006.wav" TargetMode="External" Type="http://schemas.openxmlformats.org/officeDocument/2006/relationships/hyperlink"/><Relationship Id="rId3760" Target="file:/C:/DesenvolvimentoUra/UraVoip_run/automationReport/reportGenerator/3546B" TargetMode="External" Type="http://schemas.openxmlformats.org/officeDocument/2006/relationships/hyperlink"/><Relationship Id="rId3761" Target="file:/C:/relatorio/20191006/LOGS/OK/URA0610_Hr_09.42.txt" TargetMode="External" Type="http://schemas.openxmlformats.org/officeDocument/2006/relationships/hyperlink"/><Relationship Id="rId3762" Target="file:/C:/DesenvolvimentoUra/UraVoip_run/automationReport/reportGenerator/3546B" TargetMode="External" Type="http://schemas.openxmlformats.org/officeDocument/2006/relationships/hyperlink"/><Relationship Id="rId3763" Target="file:/C:/relatorio/20191006/LOGS/OK/URA0611_Hr_09.45.txt" TargetMode="External" Type="http://schemas.openxmlformats.org/officeDocument/2006/relationships/hyperlink"/><Relationship Id="rId3764" Target="file:/C:/DesenvolvimentoUra/UraVoip_run/automationReport/reportGenerator/4B8C0" TargetMode="External" Type="http://schemas.openxmlformats.org/officeDocument/2006/relationships/hyperlink"/><Relationship Id="rId3765" Target="file:/C:/relatorio/20191007/LOGS/OK/URA0612_Hr_03.29.txt" TargetMode="External" Type="http://schemas.openxmlformats.org/officeDocument/2006/relationships/hyperlink"/><Relationship Id="rId3766" Target="file:/C:/relatorio/20191006/audios/URA0614_HR_0127_DATE_20191006.wav" TargetMode="External" Type="http://schemas.openxmlformats.org/officeDocument/2006/relationships/hyperlink"/><Relationship Id="rId3767" Target="file:/C:/relatorio/20191006/LOGS/OK/URA0614_Hr_09.52.txt" TargetMode="External" Type="http://schemas.openxmlformats.org/officeDocument/2006/relationships/hyperlink"/><Relationship Id="rId3768" Target="file:/C:/DesenvolvimentoUra/UraVoip_run/automationReport/reportGenerator/9710C" TargetMode="External" Type="http://schemas.openxmlformats.org/officeDocument/2006/relationships/hyperlink"/><Relationship Id="rId3769" Target="file:/C:/relatorio/20191006/LOGS/OK/URA0615_Hr_19.17.txt" TargetMode="External" Type="http://schemas.openxmlformats.org/officeDocument/2006/relationships/hyperlink"/><Relationship Id="rId377" Target="file:/C:/relatorio/20191006/LOGS/OK/URA0383_Hr_23.30.txt" TargetMode="External" Type="http://schemas.openxmlformats.org/officeDocument/2006/relationships/hyperlink"/><Relationship Id="rId3770" Target="file:/C:/relatorio/20191006/audios/URA0616_HR_0127_DATE_20191006.wav" TargetMode="External" Type="http://schemas.openxmlformats.org/officeDocument/2006/relationships/hyperlink"/><Relationship Id="rId3771" Target="file:/C:/relatorio/20191006/LOGS/OK/URA0616_Hr_06.19.txt" TargetMode="External" Type="http://schemas.openxmlformats.org/officeDocument/2006/relationships/hyperlink"/><Relationship Id="rId3772" Target="file:/C:/DesenvolvimentoUra/UraVoip_run/automationReport/reportGenerator/76BC4" TargetMode="External" Type="http://schemas.openxmlformats.org/officeDocument/2006/relationships/hyperlink"/><Relationship Id="rId3773" Target="file:/C:/relatorio/20191006/LOGS/OK/URA0627_Hr_10.01.txt" TargetMode="External" Type="http://schemas.openxmlformats.org/officeDocument/2006/relationships/hyperlink"/><Relationship Id="rId3774" Target="file:/C:/DesenvolvimentoUra/UraVoip_run/automationReport/reportGenerator/3D260" TargetMode="External" Type="http://schemas.openxmlformats.org/officeDocument/2006/relationships/hyperlink"/><Relationship Id="rId3775" Target="file:/C:/relatorio/20191006/LOGS/OK/URA0628_Hr_06.37.txt" TargetMode="External" Type="http://schemas.openxmlformats.org/officeDocument/2006/relationships/hyperlink"/><Relationship Id="rId3776" Target="file:/C:/DesenvolvimentoUra/UraVoip_run/automationReport/reportGenerator/B20D9" TargetMode="External" Type="http://schemas.openxmlformats.org/officeDocument/2006/relationships/hyperlink"/><Relationship Id="rId3777" Target="file:/C:/relatorio/20191006/LOGS/OK/URA0629_Hr_07.58.txt" TargetMode="External" Type="http://schemas.openxmlformats.org/officeDocument/2006/relationships/hyperlink"/><Relationship Id="rId3778" Target="file:/C:/relatorio/20191006/audios/URA0635_HR_0127_DATE_20191006.wav" TargetMode="External" Type="http://schemas.openxmlformats.org/officeDocument/2006/relationships/hyperlink"/><Relationship Id="rId3779" Target="file:/C:/relatorio/20191006/LOGS/OK/URA0635_Hr_08.04.txt" TargetMode="External" Type="http://schemas.openxmlformats.org/officeDocument/2006/relationships/hyperlink"/><Relationship Id="rId378" Target="file:/C:/relatorio/20191006/audios/URA0401_HR_0130_DATE_20191006.wav" TargetMode="External" Type="http://schemas.openxmlformats.org/officeDocument/2006/relationships/hyperlink"/><Relationship Id="rId3780" Target="file:/C:/DesenvolvimentoUra/UraVoip_run/automationReport/reportGenerator/DA2B2" TargetMode="External" Type="http://schemas.openxmlformats.org/officeDocument/2006/relationships/hyperlink"/><Relationship Id="rId3781" Target="file:/C:/relatorio/20191006/LOGS/OK/URA0636_Hr_17.32.txt" TargetMode="External" Type="http://schemas.openxmlformats.org/officeDocument/2006/relationships/hyperlink"/><Relationship Id="rId3782" Target="file:/C:/DesenvolvimentoUra/UraVoip_run/automationReport/reportGenerator/55A1E" TargetMode="External" Type="http://schemas.openxmlformats.org/officeDocument/2006/relationships/hyperlink"/><Relationship Id="rId3783" Target="file:/C:/relatorio/20191007/LOGS/OK/URA0637_Hr_02.12.txt" TargetMode="External" Type="http://schemas.openxmlformats.org/officeDocument/2006/relationships/hyperlink"/><Relationship Id="rId3784" Target="file:/C:/relatorio/20191006/audios/URA0002_HR_0130_DATE_20191006.wav" TargetMode="External" Type="http://schemas.openxmlformats.org/officeDocument/2006/relationships/hyperlink"/><Relationship Id="rId3785" Target="file:/C:/relatorio/20191006/LOGS/OK/URA0002_Hr_06.11.txt" TargetMode="External" Type="http://schemas.openxmlformats.org/officeDocument/2006/relationships/hyperlink"/><Relationship Id="rId3786" Target="file:/C:/DesenvolvimentoUra/UraVoip_run/automationReport/reportGenerator/9C6D3" TargetMode="External" Type="http://schemas.openxmlformats.org/officeDocument/2006/relationships/hyperlink"/><Relationship Id="rId3787" Target="file:/C:/relatorio/20191007/LOGS/OK/URA0135_Hr_01.20.txt" TargetMode="External" Type="http://schemas.openxmlformats.org/officeDocument/2006/relationships/hyperlink"/><Relationship Id="rId3788" Target="file:/C:/DesenvolvimentoUra/UraVoip_run/automationReport/reportGenerator/AD153" TargetMode="External" Type="http://schemas.openxmlformats.org/officeDocument/2006/relationships/hyperlink"/><Relationship Id="rId3789" Target="file:/C:/relatorio/20191006/LOGS/OK/URA0146_Hr_22.16.txt" TargetMode="External" Type="http://schemas.openxmlformats.org/officeDocument/2006/relationships/hyperlink"/><Relationship Id="rId379" Target="file:/C:/relatorio/20191006/LOGS/OK/URA0401_Hr_05.05.txt" TargetMode="External" Type="http://schemas.openxmlformats.org/officeDocument/2006/relationships/hyperlink"/><Relationship Id="rId3790" Target="file:/C:/DesenvolvimentoUra/UraVoip_run/automationReport/reportGenerator/AB402" TargetMode="External" Type="http://schemas.openxmlformats.org/officeDocument/2006/relationships/hyperlink"/><Relationship Id="rId3791" Target="file:/C:/relatorio/20191007/LOGS/OK/URA0152_Hr_06.11.txt" TargetMode="External" Type="http://schemas.openxmlformats.org/officeDocument/2006/relationships/hyperlink"/><Relationship Id="rId3792" Target="file:/C:/relatorio/20191008/audios/URA0214_HR_1656_DATE_20191008.wav" TargetMode="External" Type="http://schemas.openxmlformats.org/officeDocument/2006/relationships/hyperlink"/><Relationship Id="rId3793" Target="file:/C:/relatorio/20191009/LOGS/OK/URA0214_Hr_05.32.txt" TargetMode="External" Type="http://schemas.openxmlformats.org/officeDocument/2006/relationships/hyperlink"/><Relationship Id="rId3794" Target="file:/C:/DesenvolvimentoUra/UraVoip_run/automationReport/reportGenerator/51F64" TargetMode="External" Type="http://schemas.openxmlformats.org/officeDocument/2006/relationships/hyperlink"/><Relationship Id="rId3795" Target="file:/C:/relatorio/20191006/LOGS/OK/URA0216_Hr_10.28.txt" TargetMode="External" Type="http://schemas.openxmlformats.org/officeDocument/2006/relationships/hyperlink"/><Relationship Id="rId3796" Target="file:/C:/DesenvolvimentoUra/UraVoip_run/automationReport/reportGenerator/87246" TargetMode="External" Type="http://schemas.openxmlformats.org/officeDocument/2006/relationships/hyperlink"/><Relationship Id="rId3797" Target="file:/C:/relatorio/20191008/LOGS/OK/URA0217_Hr_23.36.txt" TargetMode="External" Type="http://schemas.openxmlformats.org/officeDocument/2006/relationships/hyperlink"/><Relationship Id="rId3798" Target="file:/C:/DesenvolvimentoUra/UraVoip_run/automationReport/reportGenerator/DBB37" TargetMode="External" Type="http://schemas.openxmlformats.org/officeDocument/2006/relationships/hyperlink"/><Relationship Id="rId3799" Target="file:/C:/relatorio/20191006/LOGS/OK/URA0250_Hr_08.55.txt" TargetMode="External" Type="http://schemas.openxmlformats.org/officeDocument/2006/relationships/hyperlink"/><Relationship Id="rId38" Target="file:/C:/DesenvolvimentoUra/UraVoip_run/automationReport/reportGenerator/AB402" TargetMode="External" Type="http://schemas.openxmlformats.org/officeDocument/2006/relationships/hyperlink"/><Relationship Id="rId380" Target="file:/C:/relatorio/20191006/audios/URA0404_HR_0130_DATE_20191006.wav" TargetMode="External" Type="http://schemas.openxmlformats.org/officeDocument/2006/relationships/hyperlink"/><Relationship Id="rId3800" Target="file:/C:/relatorio/20191006/audios/URA0253_HR_0130_DATE_20191006.wav" TargetMode="External" Type="http://schemas.openxmlformats.org/officeDocument/2006/relationships/hyperlink"/><Relationship Id="rId3801" Target="file:/C:/relatorio/20191006/LOGS/OK/URA0253_Hr_09.06.txt" TargetMode="External" Type="http://schemas.openxmlformats.org/officeDocument/2006/relationships/hyperlink"/><Relationship Id="rId3802" Target="file:/C:/relatorio/20191007/audios/URA0268_HR_1826_DATE_20191007.wav" TargetMode="External" Type="http://schemas.openxmlformats.org/officeDocument/2006/relationships/hyperlink"/><Relationship Id="rId3803" Target="file:/C:/relatorio/20191008/LOGS/OK/URA0268_Hr_04.35.txt" TargetMode="External" Type="http://schemas.openxmlformats.org/officeDocument/2006/relationships/hyperlink"/><Relationship Id="rId3804" Target="file:/C:/DesenvolvimentoUra/UraVoip_run/automationReport/reportGenerator/6128A" TargetMode="External" Type="http://schemas.openxmlformats.org/officeDocument/2006/relationships/hyperlink"/><Relationship Id="rId3805" Target="file:/C:/relatorio/20191006/LOGS/OK/URA0337_Hr_04.06.txt" TargetMode="External" Type="http://schemas.openxmlformats.org/officeDocument/2006/relationships/hyperlink"/><Relationship Id="rId3806" Target="file:/C:/relatorio/20191008/audios/URA0343_HR_1656_DATE_20191008.wav" TargetMode="External" Type="http://schemas.openxmlformats.org/officeDocument/2006/relationships/hyperlink"/><Relationship Id="rId3807" Target="file:/C:/relatorio/20191008/LOGS/OK/URA0343_Hr_19.06.txt" TargetMode="External" Type="http://schemas.openxmlformats.org/officeDocument/2006/relationships/hyperlink"/><Relationship Id="rId3808" Target="file:/C:/relatorio/20191006/audios/URA0344_HR_0130_DATE_20191006.wav" TargetMode="External" Type="http://schemas.openxmlformats.org/officeDocument/2006/relationships/hyperlink"/><Relationship Id="rId3809" Target="file:/C:/relatorio/20191006/LOGS/OK/URA0344_Hr_10.54.txt" TargetMode="External" Type="http://schemas.openxmlformats.org/officeDocument/2006/relationships/hyperlink"/><Relationship Id="rId381" Target="file:/C:/relatorio/20191006/LOGS/OK/URA0404_Hr_03.17.txt" TargetMode="External" Type="http://schemas.openxmlformats.org/officeDocument/2006/relationships/hyperlink"/><Relationship Id="rId3810" Target="file:/C:/relatorio/20191006/audios/URA0349_HR_0130_DATE_20191006.wav" TargetMode="External" Type="http://schemas.openxmlformats.org/officeDocument/2006/relationships/hyperlink"/><Relationship Id="rId3811" Target="file:/C:/relatorio/20191006/LOGS/OK/URA0349_Hr_23.16.txt" TargetMode="External" Type="http://schemas.openxmlformats.org/officeDocument/2006/relationships/hyperlink"/><Relationship Id="rId3812" Target="file:/C:/DesenvolvimentoUra/UraVoip_run/automationReport/reportGenerator/9060F" TargetMode="External" Type="http://schemas.openxmlformats.org/officeDocument/2006/relationships/hyperlink"/><Relationship Id="rId3813" Target="file:/C:/relatorio/20191007/LOGS/OK/URA0352_Hr_20.47.txt" TargetMode="External" Type="http://schemas.openxmlformats.org/officeDocument/2006/relationships/hyperlink"/><Relationship Id="rId3814" Target="file:/C:/DesenvolvimentoUra/UraVoip_run/automationReport/reportGenerator/A1843" TargetMode="External" Type="http://schemas.openxmlformats.org/officeDocument/2006/relationships/hyperlink"/><Relationship Id="rId3815" Target="file:/C:/relatorio/20191006/LOGS/OK/URA0381_Hr_18.11.txt" TargetMode="External" Type="http://schemas.openxmlformats.org/officeDocument/2006/relationships/hyperlink"/><Relationship Id="rId3816" Target="file:/C:/relatorio/20191006/audios/URA0383_HR_0130_DATE_20191006.wav" TargetMode="External" Type="http://schemas.openxmlformats.org/officeDocument/2006/relationships/hyperlink"/><Relationship Id="rId3817" Target="file:/C:/relatorio/20191006/LOGS/OK/URA0383_Hr_23.30.txt" TargetMode="External" Type="http://schemas.openxmlformats.org/officeDocument/2006/relationships/hyperlink"/><Relationship Id="rId3818" Target="file:/C:/relatorio/20191006/audios/URA0401_HR_0130_DATE_20191006.wav" TargetMode="External" Type="http://schemas.openxmlformats.org/officeDocument/2006/relationships/hyperlink"/><Relationship Id="rId3819" Target="file:/C:/relatorio/20191006/LOGS/OK/URA0401_Hr_05.05.txt" TargetMode="External" Type="http://schemas.openxmlformats.org/officeDocument/2006/relationships/hyperlink"/><Relationship Id="rId382" Target="file:/C:/relatorio/20191006/audios/URA0002_HR_0130_DATE_20191006.wav" TargetMode="External" Type="http://schemas.openxmlformats.org/officeDocument/2006/relationships/hyperlink"/><Relationship Id="rId3820" Target="file:/C:/relatorio/20191006/audios/URA0404_HR_0130_DATE_20191006.wav" TargetMode="External" Type="http://schemas.openxmlformats.org/officeDocument/2006/relationships/hyperlink"/><Relationship Id="rId3821" Target="file:/C:/relatorio/20191006/LOGS/OK/URA0404_Hr_03.17.txt" TargetMode="External" Type="http://schemas.openxmlformats.org/officeDocument/2006/relationships/hyperlink"/><Relationship Id="rId3822" Target="file:/C:/relatorio/20191006/audios/URA0431_HR_0130_DATE_20191006.wav" TargetMode="External" Type="http://schemas.openxmlformats.org/officeDocument/2006/relationships/hyperlink"/><Relationship Id="rId3823" Target="file:/C:/relatorio/20191007/LOGS/OK/URA0431_Hr_04.08.txt" TargetMode="External" Type="http://schemas.openxmlformats.org/officeDocument/2006/relationships/hyperlink"/><Relationship Id="rId3824" Target="file:/C:/DesenvolvimentoUra/UraVoip_run/automationReport/reportGenerator/1E044" TargetMode="External" Type="http://schemas.openxmlformats.org/officeDocument/2006/relationships/hyperlink"/><Relationship Id="rId3825" Target="file:/C:/relatorio/20191006/LOGS/OK/URA0503_Hr_04.28.txt" TargetMode="External" Type="http://schemas.openxmlformats.org/officeDocument/2006/relationships/hyperlink"/><Relationship Id="rId3826" Target="file:/C:/DesenvolvimentoUra/UraVoip_run/automationReport/reportGenerator/45AA6" TargetMode="External" Type="http://schemas.openxmlformats.org/officeDocument/2006/relationships/hyperlink"/><Relationship Id="rId3827" Target="file:/C:/relatorio/20191006/LOGS/OK/URA0504_Hr_04.34.txt" TargetMode="External" Type="http://schemas.openxmlformats.org/officeDocument/2006/relationships/hyperlink"/><Relationship Id="rId3828" Target="file:/C:/DesenvolvimentoUra/UraVoip_run/automationReport/reportGenerator/925C3" TargetMode="External" Type="http://schemas.openxmlformats.org/officeDocument/2006/relationships/hyperlink"/><Relationship Id="rId3829" Target="file:/C:/relatorio/20191006/LOGS/OK/URA0508_Hr_23.13.txt" TargetMode="External" Type="http://schemas.openxmlformats.org/officeDocument/2006/relationships/hyperlink"/><Relationship Id="rId383" Target="file:/C:/relatorio/20191006/LOGS/OK/URA0002_Hr_06.11.txt" TargetMode="External" Type="http://schemas.openxmlformats.org/officeDocument/2006/relationships/hyperlink"/><Relationship Id="rId3830" Target="file:/C:/relatorio/20191006/audios/URA0544_HR_0127_DATE_20191006.wav" TargetMode="External" Type="http://schemas.openxmlformats.org/officeDocument/2006/relationships/hyperlink"/><Relationship Id="rId3831" Target="file:/C:/relatorio/20191006/LOGS/OK/URA0544_Hr_09.12.txt" TargetMode="External" Type="http://schemas.openxmlformats.org/officeDocument/2006/relationships/hyperlink"/><Relationship Id="rId3832" Target="file:/C:/relatorio/20191006/audios/URA0548_HR_0127_DATE_20191006.wav" TargetMode="External" Type="http://schemas.openxmlformats.org/officeDocument/2006/relationships/hyperlink"/><Relationship Id="rId3833" Target="file:/C:/relatorio/20191006/LOGS/OK/URA0548_Hr_09.16.txt" TargetMode="External" Type="http://schemas.openxmlformats.org/officeDocument/2006/relationships/hyperlink"/><Relationship Id="rId3834" Target="file:/C:/relatorio/20191006/audios/URA0550_HR_0127_DATE_20191006.wav" TargetMode="External" Type="http://schemas.openxmlformats.org/officeDocument/2006/relationships/hyperlink"/><Relationship Id="rId3835" Target="file:/C:/relatorio/20191006/LOGS/OK/URA0550_Hr_09.20.txt" TargetMode="External" Type="http://schemas.openxmlformats.org/officeDocument/2006/relationships/hyperlink"/><Relationship Id="rId3836" Target="file:/C:/relatorio/20191006/audios/URA0551_HR_0127_DATE_20191006.wav" TargetMode="External" Type="http://schemas.openxmlformats.org/officeDocument/2006/relationships/hyperlink"/><Relationship Id="rId3837" Target="file:/C:/relatorio/20191006/LOGS/OK/URA0551_Hr_09.23.txt" TargetMode="External" Type="http://schemas.openxmlformats.org/officeDocument/2006/relationships/hyperlink"/><Relationship Id="rId3838" Target="file:/C:/DesenvolvimentoUra/UraVoip_run/automationReport/reportGenerator/03A31" TargetMode="External" Type="http://schemas.openxmlformats.org/officeDocument/2006/relationships/hyperlink"/><Relationship Id="rId3839" Target="file:/C:/relatorio/20191006/LOGS/OK/URA0557_Hr_18.17.txt" TargetMode="External" Type="http://schemas.openxmlformats.org/officeDocument/2006/relationships/hyperlink"/><Relationship Id="rId384" Target="file:/C:/DesenvolvimentoUra/UraVoip_run/automationReport/reportGenerator/9C6D3" TargetMode="External" Type="http://schemas.openxmlformats.org/officeDocument/2006/relationships/hyperlink"/><Relationship Id="rId3840" Target="file:/C:/relatorio/20191006/audios/URA0563_HR_0127_DATE_20191006.wav" TargetMode="External" Type="http://schemas.openxmlformats.org/officeDocument/2006/relationships/hyperlink"/><Relationship Id="rId3841" Target="file:/C:/relatorio/20191006/LOGS/OK/URA0563_Hr_09.28.txt" TargetMode="External" Type="http://schemas.openxmlformats.org/officeDocument/2006/relationships/hyperlink"/><Relationship Id="rId3842" Target="file:/C:/DesenvolvimentoUra/UraVoip_run/automationReport/reportGenerator/535F4" TargetMode="External" Type="http://schemas.openxmlformats.org/officeDocument/2006/relationships/hyperlink"/><Relationship Id="rId3843" Target="file:/C:/relatorio/20191007/LOGS/OK/URA0566_Hr_13.37.txt" TargetMode="External" Type="http://schemas.openxmlformats.org/officeDocument/2006/relationships/hyperlink"/><Relationship Id="rId3844" Target="file:/C:/relatorio/20191006/audios/URA0572_HR_0127_DATE_20191006.wav" TargetMode="External" Type="http://schemas.openxmlformats.org/officeDocument/2006/relationships/hyperlink"/><Relationship Id="rId3845" Target="file:/C:/relatorio/20191006/LOGS/OK/URA0572_Hr_07.22.txt" TargetMode="External" Type="http://schemas.openxmlformats.org/officeDocument/2006/relationships/hyperlink"/><Relationship Id="rId3846" Target="file:/C:/DesenvolvimentoUra/UraVoip_run/automationReport/reportGenerator/538E8" TargetMode="External" Type="http://schemas.openxmlformats.org/officeDocument/2006/relationships/hyperlink"/><Relationship Id="rId3847" Target="file:/C:/relatorio/20191006/LOGS/OK/URA0573_Hr_04.39.txt" TargetMode="External" Type="http://schemas.openxmlformats.org/officeDocument/2006/relationships/hyperlink"/><Relationship Id="rId3848" Target="file:/C:/relatorio/20191007/audios/URA0574_HR_1051_DATE_20191007.wav" TargetMode="External" Type="http://schemas.openxmlformats.org/officeDocument/2006/relationships/hyperlink"/><Relationship Id="rId3849" Target="file:/C:/relatorio/20191007/LOGS/OK/URA0574_Hr_13.30.txt" TargetMode="External" Type="http://schemas.openxmlformats.org/officeDocument/2006/relationships/hyperlink"/><Relationship Id="rId385" Target="file:/C:/relatorio/20191007/LOGS/OK/URA0135_Hr_01.20.txt" TargetMode="External" Type="http://schemas.openxmlformats.org/officeDocument/2006/relationships/hyperlink"/><Relationship Id="rId3850" Target="file:/C:/relatorio/20191006/audios/URA0575_HR_0127_DATE_20191006.wav" TargetMode="External" Type="http://schemas.openxmlformats.org/officeDocument/2006/relationships/hyperlink"/><Relationship Id="rId3851" Target="file:/C:/relatorio/20191006/LOGS/OK/URA0575_Hr_07.28.txt" TargetMode="External" Type="http://schemas.openxmlformats.org/officeDocument/2006/relationships/hyperlink"/><Relationship Id="rId3852" Target="file:/C:/DesenvolvimentoUra/UraVoip_run/automationReport/reportGenerator/191EF" TargetMode="External" Type="http://schemas.openxmlformats.org/officeDocument/2006/relationships/hyperlink"/><Relationship Id="rId3853" Target="file:/C:/relatorio/20191006/LOGS/OK/URA0576_Hr_07.33.txt" TargetMode="External" Type="http://schemas.openxmlformats.org/officeDocument/2006/relationships/hyperlink"/><Relationship Id="rId3854" Target="file:/C:/DesenvolvimentoUra/UraVoip_run/automationReport/reportGenerator/2450D" TargetMode="External" Type="http://schemas.openxmlformats.org/officeDocument/2006/relationships/hyperlink"/><Relationship Id="rId3855" Target="file:/C:/relatorio/20191006/LOGS/OK/URA0577_Hr_16.21.txt" TargetMode="External" Type="http://schemas.openxmlformats.org/officeDocument/2006/relationships/hyperlink"/><Relationship Id="rId3856" Target="file:/C:/DesenvolvimentoUra/UraVoip_run/automationReport/reportGenerator/7D440" TargetMode="External" Type="http://schemas.openxmlformats.org/officeDocument/2006/relationships/hyperlink"/><Relationship Id="rId3857" Target="file:/C:/relatorio/20191006/LOGS/OK/URA0586_Hr_14.31.txt" TargetMode="External" Type="http://schemas.openxmlformats.org/officeDocument/2006/relationships/hyperlink"/><Relationship Id="rId3858" Target="file:/C:/DesenvolvimentoUra/UraVoip_run/automationReport/reportGenerator/191EF" TargetMode="External" Type="http://schemas.openxmlformats.org/officeDocument/2006/relationships/hyperlink"/><Relationship Id="rId3859" Target="file:/C:/relatorio/20191006/LOGS/OK/URA0594_Hr_07.38.txt" TargetMode="External" Type="http://schemas.openxmlformats.org/officeDocument/2006/relationships/hyperlink"/><Relationship Id="rId386" Target="file:/C:/DesenvolvimentoUra/UraVoip_run/automationReport/reportGenerator/AD153" TargetMode="External" Type="http://schemas.openxmlformats.org/officeDocument/2006/relationships/hyperlink"/><Relationship Id="rId3860" Target="file:/C:/relatorio/20191006/audios/URA0595_HR_0127_DATE_20191006.wav" TargetMode="External" Type="http://schemas.openxmlformats.org/officeDocument/2006/relationships/hyperlink"/><Relationship Id="rId3861" Target="file:/C:/relatorio/20191006/LOGS/OK/URA0595_Hr_17.48.txt" TargetMode="External" Type="http://schemas.openxmlformats.org/officeDocument/2006/relationships/hyperlink"/><Relationship Id="rId3862" Target="file:/C:/DesenvolvimentoUra/UraVoip_run/automationReport/reportGenerator/191EF" TargetMode="External" Type="http://schemas.openxmlformats.org/officeDocument/2006/relationships/hyperlink"/><Relationship Id="rId3863" Target="file:/C:/relatorio/20191006/LOGS/OK/URA0596_Hr_07.42.txt" TargetMode="External" Type="http://schemas.openxmlformats.org/officeDocument/2006/relationships/hyperlink"/><Relationship Id="rId3864" Target="file:/C:/relatorio/20191006/audios/URA0597_HR_0127_DATE_20191006.wav" TargetMode="External" Type="http://schemas.openxmlformats.org/officeDocument/2006/relationships/hyperlink"/><Relationship Id="rId3865" Target="file:/C:/relatorio/20191006/LOGS/OK/URA0597_Hr_05.20.txt" TargetMode="External" Type="http://schemas.openxmlformats.org/officeDocument/2006/relationships/hyperlink"/><Relationship Id="rId3866" Target="file:/C:/DesenvolvimentoUra/UraVoip_run/automationReport/reportGenerator/191EF" TargetMode="External" Type="http://schemas.openxmlformats.org/officeDocument/2006/relationships/hyperlink"/><Relationship Id="rId3867" Target="file:/C:/relatorio/20191006/LOGS/OK/URA0599_Hr_07.47.txt" TargetMode="External" Type="http://schemas.openxmlformats.org/officeDocument/2006/relationships/hyperlink"/><Relationship Id="rId3868" Target="file:/C:/relatorio/20191006/audios/URA0601_HR_0127_DATE_20191006.wav" TargetMode="External" Type="http://schemas.openxmlformats.org/officeDocument/2006/relationships/hyperlink"/><Relationship Id="rId3869" Target="file:/C:/relatorio/20191006/LOGS/OK/URA0601_Hr_07.52.txt" TargetMode="External" Type="http://schemas.openxmlformats.org/officeDocument/2006/relationships/hyperlink"/><Relationship Id="rId387" Target="file:/C:/relatorio/20191006/LOGS/OK/URA0146_Hr_22.16.txt" TargetMode="External" Type="http://schemas.openxmlformats.org/officeDocument/2006/relationships/hyperlink"/><Relationship Id="rId3870" Target="file:/C:/relatorio/20191006/audios/URA0602_HR_0127_DATE_20191006.wav" TargetMode="External" Type="http://schemas.openxmlformats.org/officeDocument/2006/relationships/hyperlink"/><Relationship Id="rId3871" Target="file:/C:/relatorio/20191006/LOGS/OK/URA0602_Hr_17.54.txt" TargetMode="External" Type="http://schemas.openxmlformats.org/officeDocument/2006/relationships/hyperlink"/><Relationship Id="rId3872" Target="file:/C:/DesenvolvimentoUra/UraVoip_run/automationReport/reportGenerator/6209F" TargetMode="External" Type="http://schemas.openxmlformats.org/officeDocument/2006/relationships/hyperlink"/><Relationship Id="rId3873" Target="file:/C:/relatorio/20191006/LOGS/OK/URA0605_Hr_19.07.txt" TargetMode="External" Type="http://schemas.openxmlformats.org/officeDocument/2006/relationships/hyperlink"/><Relationship Id="rId3874" Target="file:/C:/DesenvolvimentoUra/UraVoip_run/automationReport/reportGenerator/836A5" TargetMode="External" Type="http://schemas.openxmlformats.org/officeDocument/2006/relationships/hyperlink"/><Relationship Id="rId3875" Target="file:/C:/relatorio/20191007/LOGS/OK/URA0606_Hr_03.26.txt" TargetMode="External" Type="http://schemas.openxmlformats.org/officeDocument/2006/relationships/hyperlink"/><Relationship Id="rId3876" Target="file:/C:/relatorio/20191006/audios/URA0607_HR_0127_DATE_20191006.wav" TargetMode="External" Type="http://schemas.openxmlformats.org/officeDocument/2006/relationships/hyperlink"/><Relationship Id="rId3877" Target="file:/C:/relatorio/20191006/LOGS/OK/URA0607_Hr_09.34.txt" TargetMode="External" Type="http://schemas.openxmlformats.org/officeDocument/2006/relationships/hyperlink"/><Relationship Id="rId3878" Target="file:/C:/DesenvolvimentoUra/UraVoip_run/automationReport/reportGenerator/F1A7D" TargetMode="External" Type="http://schemas.openxmlformats.org/officeDocument/2006/relationships/hyperlink"/><Relationship Id="rId3879" Target="file:/C:/relatorio/20191006/LOGS/OK/URA0608_Hr_09.37.txt" TargetMode="External" Type="http://schemas.openxmlformats.org/officeDocument/2006/relationships/hyperlink"/><Relationship Id="rId388" Target="file:/C:/DesenvolvimentoUra/UraVoip_run/automationReport/reportGenerator/AB402" TargetMode="External" Type="http://schemas.openxmlformats.org/officeDocument/2006/relationships/hyperlink"/><Relationship Id="rId3880" Target="file:/C:/relatorio/20191006/audios/URA0609_HR_0127_DATE_20191006.wav" TargetMode="External" Type="http://schemas.openxmlformats.org/officeDocument/2006/relationships/hyperlink"/><Relationship Id="rId3881" Target="file:/C:/relatorio/20191006/LOGS/OK/URA0609_Hr_09.40.txt" TargetMode="External" Type="http://schemas.openxmlformats.org/officeDocument/2006/relationships/hyperlink"/><Relationship Id="rId3882" Target="file:/C:/DesenvolvimentoUra/UraVoip_run/automationReport/reportGenerator/3546B" TargetMode="External" Type="http://schemas.openxmlformats.org/officeDocument/2006/relationships/hyperlink"/><Relationship Id="rId3883" Target="file:/C:/relatorio/20191006/LOGS/OK/URA0610_Hr_09.42.txt" TargetMode="External" Type="http://schemas.openxmlformats.org/officeDocument/2006/relationships/hyperlink"/><Relationship Id="rId3884" Target="file:/C:/DesenvolvimentoUra/UraVoip_run/automationReport/reportGenerator/3546B" TargetMode="External" Type="http://schemas.openxmlformats.org/officeDocument/2006/relationships/hyperlink"/><Relationship Id="rId3885" Target="file:/C:/relatorio/20191006/LOGS/OK/URA0611_Hr_09.45.txt" TargetMode="External" Type="http://schemas.openxmlformats.org/officeDocument/2006/relationships/hyperlink"/><Relationship Id="rId3886" Target="file:/C:/DesenvolvimentoUra/UraVoip_run/automationReport/reportGenerator/4B8C0" TargetMode="External" Type="http://schemas.openxmlformats.org/officeDocument/2006/relationships/hyperlink"/><Relationship Id="rId3887" Target="file:/C:/relatorio/20191007/LOGS/OK/URA0612_Hr_03.29.txt" TargetMode="External" Type="http://schemas.openxmlformats.org/officeDocument/2006/relationships/hyperlink"/><Relationship Id="rId3888" Target="file:/C:/relatorio/20191006/audios/URA0614_HR_0127_DATE_20191006.wav" TargetMode="External" Type="http://schemas.openxmlformats.org/officeDocument/2006/relationships/hyperlink"/><Relationship Id="rId3889" Target="file:/C:/relatorio/20191006/LOGS/OK/URA0614_Hr_09.52.txt" TargetMode="External" Type="http://schemas.openxmlformats.org/officeDocument/2006/relationships/hyperlink"/><Relationship Id="rId389" Target="file:/C:/relatorio/20191007/LOGS/OK/URA0152_Hr_06.11.txt" TargetMode="External" Type="http://schemas.openxmlformats.org/officeDocument/2006/relationships/hyperlink"/><Relationship Id="rId3890" Target="file:/C:/DesenvolvimentoUra/UraVoip_run/automationReport/reportGenerator/9710C" TargetMode="External" Type="http://schemas.openxmlformats.org/officeDocument/2006/relationships/hyperlink"/><Relationship Id="rId3891" Target="file:/C:/relatorio/20191006/LOGS/OK/URA0615_Hr_19.17.txt" TargetMode="External" Type="http://schemas.openxmlformats.org/officeDocument/2006/relationships/hyperlink"/><Relationship Id="rId3892" Target="file:/C:/relatorio/20191006/audios/URA0616_HR_0127_DATE_20191006.wav" TargetMode="External" Type="http://schemas.openxmlformats.org/officeDocument/2006/relationships/hyperlink"/><Relationship Id="rId3893" Target="file:/C:/relatorio/20191006/LOGS/OK/URA0616_Hr_06.19.txt" TargetMode="External" Type="http://schemas.openxmlformats.org/officeDocument/2006/relationships/hyperlink"/><Relationship Id="rId3894" Target="file:/C:/DesenvolvimentoUra/UraVoip_run/automationReport/reportGenerator/76BC4" TargetMode="External" Type="http://schemas.openxmlformats.org/officeDocument/2006/relationships/hyperlink"/><Relationship Id="rId3895" Target="file:/C:/relatorio/20191006/LOGS/OK/URA0627_Hr_10.01.txt" TargetMode="External" Type="http://schemas.openxmlformats.org/officeDocument/2006/relationships/hyperlink"/><Relationship Id="rId3896" Target="file:/C:/DesenvolvimentoUra/UraVoip_run/automationReport/reportGenerator/3D260" TargetMode="External" Type="http://schemas.openxmlformats.org/officeDocument/2006/relationships/hyperlink"/><Relationship Id="rId3897" Target="file:/C:/relatorio/20191006/LOGS/OK/URA0628_Hr_06.37.txt" TargetMode="External" Type="http://schemas.openxmlformats.org/officeDocument/2006/relationships/hyperlink"/><Relationship Id="rId3898" Target="file:/C:/DesenvolvimentoUra/UraVoip_run/automationReport/reportGenerator/B20D9" TargetMode="External" Type="http://schemas.openxmlformats.org/officeDocument/2006/relationships/hyperlink"/><Relationship Id="rId3899" Target="file:/C:/relatorio/20191006/LOGS/OK/URA0629_Hr_07.58.txt" TargetMode="External" Type="http://schemas.openxmlformats.org/officeDocument/2006/relationships/hyperlink"/><Relationship Id="rId39" Target="file:/C:/relatorio/20191007/LOGS/OK/URA0152_Hr_06.11.txt" TargetMode="External" Type="http://schemas.openxmlformats.org/officeDocument/2006/relationships/hyperlink"/><Relationship Id="rId390" Target="file:/C:/relatorio/20191008/audios/URA0214_HR_1656_DATE_20191008.wav" TargetMode="External" Type="http://schemas.openxmlformats.org/officeDocument/2006/relationships/hyperlink"/><Relationship Id="rId3900" Target="file:/C:/relatorio/20191006/audios/URA0635_HR_0127_DATE_20191006.wav" TargetMode="External" Type="http://schemas.openxmlformats.org/officeDocument/2006/relationships/hyperlink"/><Relationship Id="rId3901" Target="file:/C:/relatorio/20191006/LOGS/OK/URA0635_Hr_08.04.txt" TargetMode="External" Type="http://schemas.openxmlformats.org/officeDocument/2006/relationships/hyperlink"/><Relationship Id="rId3902" Target="file:/C:/DesenvolvimentoUra/UraVoip_run/automationReport/reportGenerator/DA2B2" TargetMode="External" Type="http://schemas.openxmlformats.org/officeDocument/2006/relationships/hyperlink"/><Relationship Id="rId3903" Target="file:/C:/relatorio/20191006/LOGS/OK/URA0636_Hr_17.32.txt" TargetMode="External" Type="http://schemas.openxmlformats.org/officeDocument/2006/relationships/hyperlink"/><Relationship Id="rId3904" Target="file:/C:/DesenvolvimentoUra/UraVoip_run/automationReport/reportGenerator/55A1E" TargetMode="External" Type="http://schemas.openxmlformats.org/officeDocument/2006/relationships/hyperlink"/><Relationship Id="rId3905" Target="file:/C:/relatorio/20191007/LOGS/OK/URA0637_Hr_02.12.txt" TargetMode="External" Type="http://schemas.openxmlformats.org/officeDocument/2006/relationships/hyperlink"/><Relationship Id="rId3906" Target="file:/C:/relatorio/20191006/audios/URA0639_HR_0127_DATE_20191006.wav" TargetMode="External" Type="http://schemas.openxmlformats.org/officeDocument/2006/relationships/hyperlink"/><Relationship Id="rId3907" Target="file:/C:/relatorio/20191006/LOGS/OK/URA0639_Hr_16.53.txt" TargetMode="External" Type="http://schemas.openxmlformats.org/officeDocument/2006/relationships/hyperlink"/><Relationship Id="rId3908" Target="file:/C:/relatorio/20191006/audios/URA0002_HR_0130_DATE_20191006.wav" TargetMode="External" Type="http://schemas.openxmlformats.org/officeDocument/2006/relationships/hyperlink"/><Relationship Id="rId3909" Target="file:/C:/relatorio/20191006/LOGS/OK/URA0002_Hr_06.11.txt" TargetMode="External" Type="http://schemas.openxmlformats.org/officeDocument/2006/relationships/hyperlink"/><Relationship Id="rId391" Target="file:/C:/relatorio/20191009/LOGS/OK/URA0214_Hr_05.32.txt" TargetMode="External" Type="http://schemas.openxmlformats.org/officeDocument/2006/relationships/hyperlink"/><Relationship Id="rId3910" Target="file:/C:/DesenvolvimentoUra/UraVoip_run/automationReport/reportGenerator/9C6D3" TargetMode="External" Type="http://schemas.openxmlformats.org/officeDocument/2006/relationships/hyperlink"/><Relationship Id="rId3911" Target="file:/C:/relatorio/20191007/LOGS/OK/URA0135_Hr_01.20.txt" TargetMode="External" Type="http://schemas.openxmlformats.org/officeDocument/2006/relationships/hyperlink"/><Relationship Id="rId3912" Target="file:/C:/DesenvolvimentoUra/UraVoip_run/automationReport/reportGenerator/AD153" TargetMode="External" Type="http://schemas.openxmlformats.org/officeDocument/2006/relationships/hyperlink"/><Relationship Id="rId3913" Target="file:/C:/relatorio/20191006/LOGS/OK/URA0146_Hr_22.16.txt" TargetMode="External" Type="http://schemas.openxmlformats.org/officeDocument/2006/relationships/hyperlink"/><Relationship Id="rId3914" Target="file:/C:/DesenvolvimentoUra/UraVoip_run/automationReport/reportGenerator/AB402" TargetMode="External" Type="http://schemas.openxmlformats.org/officeDocument/2006/relationships/hyperlink"/><Relationship Id="rId3915" Target="file:/C:/relatorio/20191007/LOGS/OK/URA0152_Hr_06.11.txt" TargetMode="External" Type="http://schemas.openxmlformats.org/officeDocument/2006/relationships/hyperlink"/><Relationship Id="rId3916" Target="file:/C:/relatorio/20191008/audios/URA0214_HR_1656_DATE_20191008.wav" TargetMode="External" Type="http://schemas.openxmlformats.org/officeDocument/2006/relationships/hyperlink"/><Relationship Id="rId3917" Target="file:/C:/relatorio/20191009/LOGS/OK/URA0214_Hr_05.32.txt" TargetMode="External" Type="http://schemas.openxmlformats.org/officeDocument/2006/relationships/hyperlink"/><Relationship Id="rId3918" Target="file:/C:/DesenvolvimentoUra/UraVoip_run/automationReport/reportGenerator/51F64" TargetMode="External" Type="http://schemas.openxmlformats.org/officeDocument/2006/relationships/hyperlink"/><Relationship Id="rId3919" Target="file:/C:/relatorio/20191006/LOGS/OK/URA0216_Hr_10.28.txt" TargetMode="External" Type="http://schemas.openxmlformats.org/officeDocument/2006/relationships/hyperlink"/><Relationship Id="rId392" Target="file:/C:/DesenvolvimentoUra/UraVoip_run/automationReport/reportGenerator/51F64" TargetMode="External" Type="http://schemas.openxmlformats.org/officeDocument/2006/relationships/hyperlink"/><Relationship Id="rId3920" Target="file:/C:/DesenvolvimentoUra/UraVoip_run/automationReport/reportGenerator/87246" TargetMode="External" Type="http://schemas.openxmlformats.org/officeDocument/2006/relationships/hyperlink"/><Relationship Id="rId3921" Target="file:/C:/relatorio/20191008/LOGS/OK/URA0217_Hr_23.36.txt" TargetMode="External" Type="http://schemas.openxmlformats.org/officeDocument/2006/relationships/hyperlink"/><Relationship Id="rId3922" Target="file:/C:/DesenvolvimentoUra/UraVoip_run/automationReport/reportGenerator/DBB37" TargetMode="External" Type="http://schemas.openxmlformats.org/officeDocument/2006/relationships/hyperlink"/><Relationship Id="rId3923" Target="file:/C:/relatorio/20191006/LOGS/OK/URA0250_Hr_08.55.txt" TargetMode="External" Type="http://schemas.openxmlformats.org/officeDocument/2006/relationships/hyperlink"/><Relationship Id="rId3924" Target="file:/C:/relatorio/20191006/audios/URA0253_HR_0130_DATE_20191006.wav" TargetMode="External" Type="http://schemas.openxmlformats.org/officeDocument/2006/relationships/hyperlink"/><Relationship Id="rId3925" Target="file:/C:/relatorio/20191006/LOGS/OK/URA0253_Hr_09.06.txt" TargetMode="External" Type="http://schemas.openxmlformats.org/officeDocument/2006/relationships/hyperlink"/><Relationship Id="rId3926" Target="file:/C:/relatorio/20191007/audios/URA0268_HR_1826_DATE_20191007.wav" TargetMode="External" Type="http://schemas.openxmlformats.org/officeDocument/2006/relationships/hyperlink"/><Relationship Id="rId3927" Target="file:/C:/relatorio/20191008/LOGS/OK/URA0268_Hr_04.35.txt" TargetMode="External" Type="http://schemas.openxmlformats.org/officeDocument/2006/relationships/hyperlink"/><Relationship Id="rId3928" Target="file:/C:/DesenvolvimentoUra/UraVoip_run/automationReport/reportGenerator/6128A" TargetMode="External" Type="http://schemas.openxmlformats.org/officeDocument/2006/relationships/hyperlink"/><Relationship Id="rId3929" Target="file:/C:/relatorio/20191006/LOGS/OK/URA0337_Hr_04.06.txt" TargetMode="External" Type="http://schemas.openxmlformats.org/officeDocument/2006/relationships/hyperlink"/><Relationship Id="rId393" Target="file:/C:/relatorio/20191006/LOGS/OK/URA0216_Hr_10.28.txt" TargetMode="External" Type="http://schemas.openxmlformats.org/officeDocument/2006/relationships/hyperlink"/><Relationship Id="rId3930" Target="file:/C:/relatorio/20191008/audios/URA0343_HR_1656_DATE_20191008.wav" TargetMode="External" Type="http://schemas.openxmlformats.org/officeDocument/2006/relationships/hyperlink"/><Relationship Id="rId3931" Target="file:/C:/relatorio/20191008/LOGS/OK/URA0343_Hr_19.06.txt" TargetMode="External" Type="http://schemas.openxmlformats.org/officeDocument/2006/relationships/hyperlink"/><Relationship Id="rId3932" Target="file:/C:/relatorio/20191006/audios/URA0344_HR_0130_DATE_20191006.wav" TargetMode="External" Type="http://schemas.openxmlformats.org/officeDocument/2006/relationships/hyperlink"/><Relationship Id="rId3933" Target="file:/C:/relatorio/20191006/LOGS/OK/URA0344_Hr_10.54.txt" TargetMode="External" Type="http://schemas.openxmlformats.org/officeDocument/2006/relationships/hyperlink"/><Relationship Id="rId3934" Target="file:/C:/relatorio/20191006/audios/URA0349_HR_0130_DATE_20191006.wav" TargetMode="External" Type="http://schemas.openxmlformats.org/officeDocument/2006/relationships/hyperlink"/><Relationship Id="rId3935" Target="file:/C:/relatorio/20191006/LOGS/OK/URA0349_Hr_23.16.txt" TargetMode="External" Type="http://schemas.openxmlformats.org/officeDocument/2006/relationships/hyperlink"/><Relationship Id="rId3936" Target="file:/C:/DesenvolvimentoUra/UraVoip_run/automationReport/reportGenerator/9060F" TargetMode="External" Type="http://schemas.openxmlformats.org/officeDocument/2006/relationships/hyperlink"/><Relationship Id="rId3937" Target="file:/C:/relatorio/20191007/LOGS/OK/URA0352_Hr_20.47.txt" TargetMode="External" Type="http://schemas.openxmlformats.org/officeDocument/2006/relationships/hyperlink"/><Relationship Id="rId3938" Target="file:/C:/DesenvolvimentoUra/UraVoip_run/automationReport/reportGenerator/A1843" TargetMode="External" Type="http://schemas.openxmlformats.org/officeDocument/2006/relationships/hyperlink"/><Relationship Id="rId3939" Target="file:/C:/relatorio/20191006/LOGS/OK/URA0381_Hr_18.11.txt" TargetMode="External" Type="http://schemas.openxmlformats.org/officeDocument/2006/relationships/hyperlink"/><Relationship Id="rId394" Target="file:/C:/DesenvolvimentoUra/UraVoip_run/automationReport/reportGenerator/87246" TargetMode="External" Type="http://schemas.openxmlformats.org/officeDocument/2006/relationships/hyperlink"/><Relationship Id="rId3940" Target="file:/C:/relatorio/20191006/audios/URA0383_HR_0130_DATE_20191006.wav" TargetMode="External" Type="http://schemas.openxmlformats.org/officeDocument/2006/relationships/hyperlink"/><Relationship Id="rId3941" Target="file:/C:/relatorio/20191006/LOGS/OK/URA0383_Hr_23.30.txt" TargetMode="External" Type="http://schemas.openxmlformats.org/officeDocument/2006/relationships/hyperlink"/><Relationship Id="rId3942" Target="file:/C:/relatorio/20191006/audios/URA0401_HR_0130_DATE_20191006.wav" TargetMode="External" Type="http://schemas.openxmlformats.org/officeDocument/2006/relationships/hyperlink"/><Relationship Id="rId3943" Target="file:/C:/relatorio/20191006/LOGS/OK/URA0401_Hr_05.05.txt" TargetMode="External" Type="http://schemas.openxmlformats.org/officeDocument/2006/relationships/hyperlink"/><Relationship Id="rId3944" Target="file:/C:/relatorio/20191006/audios/URA0404_HR_0130_DATE_20191006.wav" TargetMode="External" Type="http://schemas.openxmlformats.org/officeDocument/2006/relationships/hyperlink"/><Relationship Id="rId3945" Target="file:/C:/relatorio/20191006/LOGS/OK/URA0404_Hr_03.17.txt" TargetMode="External" Type="http://schemas.openxmlformats.org/officeDocument/2006/relationships/hyperlink"/><Relationship Id="rId3946" Target="file:/C:/relatorio/20191006/audios/URA0431_HR_0130_DATE_20191006.wav" TargetMode="External" Type="http://schemas.openxmlformats.org/officeDocument/2006/relationships/hyperlink"/><Relationship Id="rId3947" Target="file:/C:/relatorio/20191007/LOGS/OK/URA0431_Hr_04.08.txt" TargetMode="External" Type="http://schemas.openxmlformats.org/officeDocument/2006/relationships/hyperlink"/><Relationship Id="rId3948" Target="file:/C:/DesenvolvimentoUra/UraVoip_run/automationReport/reportGenerator/1E044" TargetMode="External" Type="http://schemas.openxmlformats.org/officeDocument/2006/relationships/hyperlink"/><Relationship Id="rId3949" Target="file:/C:/relatorio/20191006/LOGS/OK/URA0503_Hr_04.28.txt" TargetMode="External" Type="http://schemas.openxmlformats.org/officeDocument/2006/relationships/hyperlink"/><Relationship Id="rId395" Target="file:/C:/relatorio/20191008/LOGS/OK/URA0217_Hr_23.36.txt" TargetMode="External" Type="http://schemas.openxmlformats.org/officeDocument/2006/relationships/hyperlink"/><Relationship Id="rId3950" Target="file:/C:/DesenvolvimentoUra/UraVoip_run/automationReport/reportGenerator/45AA6" TargetMode="External" Type="http://schemas.openxmlformats.org/officeDocument/2006/relationships/hyperlink"/><Relationship Id="rId3951" Target="file:/C:/relatorio/20191006/LOGS/OK/URA0504_Hr_04.34.txt" TargetMode="External" Type="http://schemas.openxmlformats.org/officeDocument/2006/relationships/hyperlink"/><Relationship Id="rId3952" Target="file:/C:/DesenvolvimentoUra/UraVoip_run/automationReport/reportGenerator/925C3" TargetMode="External" Type="http://schemas.openxmlformats.org/officeDocument/2006/relationships/hyperlink"/><Relationship Id="rId3953" Target="file:/C:/relatorio/20191006/LOGS/OK/URA0508_Hr_23.13.txt" TargetMode="External" Type="http://schemas.openxmlformats.org/officeDocument/2006/relationships/hyperlink"/><Relationship Id="rId3954" Target="file:/C:/relatorio/20191006/audios/URA0544_HR_0127_DATE_20191006.wav" TargetMode="External" Type="http://schemas.openxmlformats.org/officeDocument/2006/relationships/hyperlink"/><Relationship Id="rId3955" Target="file:/C:/relatorio/20191006/LOGS/OK/URA0544_Hr_09.12.txt" TargetMode="External" Type="http://schemas.openxmlformats.org/officeDocument/2006/relationships/hyperlink"/><Relationship Id="rId3956" Target="file:/C:/relatorio/20191006/audios/URA0548_HR_0127_DATE_20191006.wav" TargetMode="External" Type="http://schemas.openxmlformats.org/officeDocument/2006/relationships/hyperlink"/><Relationship Id="rId3957" Target="file:/C:/relatorio/20191006/LOGS/OK/URA0548_Hr_09.16.txt" TargetMode="External" Type="http://schemas.openxmlformats.org/officeDocument/2006/relationships/hyperlink"/><Relationship Id="rId3958" Target="file:/C:/relatorio/20191006/audios/URA0550_HR_0127_DATE_20191006.wav" TargetMode="External" Type="http://schemas.openxmlformats.org/officeDocument/2006/relationships/hyperlink"/><Relationship Id="rId3959" Target="file:/C:/relatorio/20191006/LOGS/OK/URA0550_Hr_09.20.txt" TargetMode="External" Type="http://schemas.openxmlformats.org/officeDocument/2006/relationships/hyperlink"/><Relationship Id="rId396" Target="file:/C:/DesenvolvimentoUra/UraVoip_run/automationReport/reportGenerator/DBB37" TargetMode="External" Type="http://schemas.openxmlformats.org/officeDocument/2006/relationships/hyperlink"/><Relationship Id="rId3960" Target="file:/C:/relatorio/20191006/audios/URA0551_HR_0127_DATE_20191006.wav" TargetMode="External" Type="http://schemas.openxmlformats.org/officeDocument/2006/relationships/hyperlink"/><Relationship Id="rId3961" Target="file:/C:/relatorio/20191006/LOGS/OK/URA0551_Hr_09.23.txt" TargetMode="External" Type="http://schemas.openxmlformats.org/officeDocument/2006/relationships/hyperlink"/><Relationship Id="rId3962" Target="file:/C:/DesenvolvimentoUra/UraVoip_run/automationReport/reportGenerator/03A31" TargetMode="External" Type="http://schemas.openxmlformats.org/officeDocument/2006/relationships/hyperlink"/><Relationship Id="rId3963" Target="file:/C:/relatorio/20191006/LOGS/OK/URA0557_Hr_18.17.txt" TargetMode="External" Type="http://schemas.openxmlformats.org/officeDocument/2006/relationships/hyperlink"/><Relationship Id="rId3964" Target="file:/C:/relatorio/20191006/audios/URA0563_HR_0127_DATE_20191006.wav" TargetMode="External" Type="http://schemas.openxmlformats.org/officeDocument/2006/relationships/hyperlink"/><Relationship Id="rId3965" Target="file:/C:/relatorio/20191006/LOGS/OK/URA0563_Hr_09.28.txt" TargetMode="External" Type="http://schemas.openxmlformats.org/officeDocument/2006/relationships/hyperlink"/><Relationship Id="rId3966" Target="file:/C:/DesenvolvimentoUra/UraVoip_run/automationReport/reportGenerator/535F4" TargetMode="External" Type="http://schemas.openxmlformats.org/officeDocument/2006/relationships/hyperlink"/><Relationship Id="rId3967" Target="file:/C:/relatorio/20191007/LOGS/OK/URA0566_Hr_13.37.txt" TargetMode="External" Type="http://schemas.openxmlformats.org/officeDocument/2006/relationships/hyperlink"/><Relationship Id="rId3968" Target="file:/C:/relatorio/20191006/audios/URA0572_HR_0127_DATE_20191006.wav" TargetMode="External" Type="http://schemas.openxmlformats.org/officeDocument/2006/relationships/hyperlink"/><Relationship Id="rId3969" Target="file:/C:/relatorio/20191006/LOGS/OK/URA0572_Hr_07.22.txt" TargetMode="External" Type="http://schemas.openxmlformats.org/officeDocument/2006/relationships/hyperlink"/><Relationship Id="rId397" Target="file:/C:/relatorio/20191006/LOGS/OK/URA0250_Hr_08.55.txt" TargetMode="External" Type="http://schemas.openxmlformats.org/officeDocument/2006/relationships/hyperlink"/><Relationship Id="rId3970" Target="file:/C:/DesenvolvimentoUra/UraVoip_run/automationReport/reportGenerator/538E8" TargetMode="External" Type="http://schemas.openxmlformats.org/officeDocument/2006/relationships/hyperlink"/><Relationship Id="rId3971" Target="file:/C:/relatorio/20191006/LOGS/OK/URA0573_Hr_04.39.txt" TargetMode="External" Type="http://schemas.openxmlformats.org/officeDocument/2006/relationships/hyperlink"/><Relationship Id="rId3972" Target="file:/C:/relatorio/20191007/audios/URA0574_HR_1051_DATE_20191007.wav" TargetMode="External" Type="http://schemas.openxmlformats.org/officeDocument/2006/relationships/hyperlink"/><Relationship Id="rId3973" Target="file:/C:/relatorio/20191007/LOGS/OK/URA0574_Hr_13.30.txt" TargetMode="External" Type="http://schemas.openxmlformats.org/officeDocument/2006/relationships/hyperlink"/><Relationship Id="rId3974" Target="file:/C:/relatorio/20191006/audios/URA0575_HR_0127_DATE_20191006.wav" TargetMode="External" Type="http://schemas.openxmlformats.org/officeDocument/2006/relationships/hyperlink"/><Relationship Id="rId3975" Target="file:/C:/relatorio/20191006/LOGS/OK/URA0575_Hr_07.28.txt" TargetMode="External" Type="http://schemas.openxmlformats.org/officeDocument/2006/relationships/hyperlink"/><Relationship Id="rId3976" Target="file:/C:/DesenvolvimentoUra/UraVoip_run/automationReport/reportGenerator/191EF" TargetMode="External" Type="http://schemas.openxmlformats.org/officeDocument/2006/relationships/hyperlink"/><Relationship Id="rId3977" Target="file:/C:/relatorio/20191006/LOGS/OK/URA0576_Hr_07.33.txt" TargetMode="External" Type="http://schemas.openxmlformats.org/officeDocument/2006/relationships/hyperlink"/><Relationship Id="rId3978" Target="file:/C:/DesenvolvimentoUra/UraVoip_run/automationReport/reportGenerator/2450D" TargetMode="External" Type="http://schemas.openxmlformats.org/officeDocument/2006/relationships/hyperlink"/><Relationship Id="rId3979" Target="file:/C:/relatorio/20191006/LOGS/OK/URA0577_Hr_16.21.txt" TargetMode="External" Type="http://schemas.openxmlformats.org/officeDocument/2006/relationships/hyperlink"/><Relationship Id="rId398" Target="file:/C:/relatorio/20191006/audios/URA0253_HR_0130_DATE_20191006.wav" TargetMode="External" Type="http://schemas.openxmlformats.org/officeDocument/2006/relationships/hyperlink"/><Relationship Id="rId3980" Target="file:/C:/DesenvolvimentoUra/UraVoip_run/automationReport/reportGenerator/7D440" TargetMode="External" Type="http://schemas.openxmlformats.org/officeDocument/2006/relationships/hyperlink"/><Relationship Id="rId3981" Target="file:/C:/relatorio/20191006/LOGS/OK/URA0586_Hr_14.31.txt" TargetMode="External" Type="http://schemas.openxmlformats.org/officeDocument/2006/relationships/hyperlink"/><Relationship Id="rId3982" Target="file:/C:/DesenvolvimentoUra/UraVoip_run/automationReport/reportGenerator/191EF" TargetMode="External" Type="http://schemas.openxmlformats.org/officeDocument/2006/relationships/hyperlink"/><Relationship Id="rId3983" Target="file:/C:/relatorio/20191006/LOGS/OK/URA0594_Hr_07.38.txt" TargetMode="External" Type="http://schemas.openxmlformats.org/officeDocument/2006/relationships/hyperlink"/><Relationship Id="rId3984" Target="file:/C:/relatorio/20191006/audios/URA0595_HR_0127_DATE_20191006.wav" TargetMode="External" Type="http://schemas.openxmlformats.org/officeDocument/2006/relationships/hyperlink"/><Relationship Id="rId3985" Target="file:/C:/relatorio/20191006/LOGS/OK/URA0595_Hr_17.48.txt" TargetMode="External" Type="http://schemas.openxmlformats.org/officeDocument/2006/relationships/hyperlink"/><Relationship Id="rId3986" Target="file:/C:/DesenvolvimentoUra/UraVoip_run/automationReport/reportGenerator/191EF" TargetMode="External" Type="http://schemas.openxmlformats.org/officeDocument/2006/relationships/hyperlink"/><Relationship Id="rId3987" Target="file:/C:/relatorio/20191006/LOGS/OK/URA0596_Hr_07.42.txt" TargetMode="External" Type="http://schemas.openxmlformats.org/officeDocument/2006/relationships/hyperlink"/><Relationship Id="rId3988" Target="file:/C:/relatorio/20191006/audios/URA0597_HR_0127_DATE_20191006.wav" TargetMode="External" Type="http://schemas.openxmlformats.org/officeDocument/2006/relationships/hyperlink"/><Relationship Id="rId3989" Target="file:/C:/relatorio/20191006/LOGS/OK/URA0597_Hr_05.20.txt" TargetMode="External" Type="http://schemas.openxmlformats.org/officeDocument/2006/relationships/hyperlink"/><Relationship Id="rId399" Target="file:/C:/relatorio/20191006/LOGS/OK/URA0253_Hr_09.06.txt" TargetMode="External" Type="http://schemas.openxmlformats.org/officeDocument/2006/relationships/hyperlink"/><Relationship Id="rId3990" Target="file:/C:/DesenvolvimentoUra/UraVoip_run/automationReport/reportGenerator/191EF" TargetMode="External" Type="http://schemas.openxmlformats.org/officeDocument/2006/relationships/hyperlink"/><Relationship Id="rId3991" Target="file:/C:/relatorio/20191006/LOGS/OK/URA0599_Hr_07.47.txt" TargetMode="External" Type="http://schemas.openxmlformats.org/officeDocument/2006/relationships/hyperlink"/><Relationship Id="rId3992" Target="file:/C:/relatorio/20191006/audios/URA0601_HR_0127_DATE_20191006.wav" TargetMode="External" Type="http://schemas.openxmlformats.org/officeDocument/2006/relationships/hyperlink"/><Relationship Id="rId3993" Target="file:/C:/relatorio/20191006/LOGS/OK/URA0601_Hr_07.52.txt" TargetMode="External" Type="http://schemas.openxmlformats.org/officeDocument/2006/relationships/hyperlink"/><Relationship Id="rId3994" Target="file:/C:/relatorio/20191006/audios/URA0602_HR_0127_DATE_20191006.wav" TargetMode="External" Type="http://schemas.openxmlformats.org/officeDocument/2006/relationships/hyperlink"/><Relationship Id="rId3995" Target="file:/C:/relatorio/20191006/LOGS/OK/URA0602_Hr_17.54.txt" TargetMode="External" Type="http://schemas.openxmlformats.org/officeDocument/2006/relationships/hyperlink"/><Relationship Id="rId3996" Target="file:/C:/DesenvolvimentoUra/UraVoip_run/automationReport/reportGenerator/6209F" TargetMode="External" Type="http://schemas.openxmlformats.org/officeDocument/2006/relationships/hyperlink"/><Relationship Id="rId3997" Target="file:/C:/relatorio/20191006/LOGS/OK/URA0605_Hr_19.07.txt" TargetMode="External" Type="http://schemas.openxmlformats.org/officeDocument/2006/relationships/hyperlink"/><Relationship Id="rId3998" Target="file:/C:/DesenvolvimentoUra/UraVoip_run/automationReport/reportGenerator/836A5" TargetMode="External" Type="http://schemas.openxmlformats.org/officeDocument/2006/relationships/hyperlink"/><Relationship Id="rId3999" Target="file:/C:/relatorio/20191007/LOGS/OK/URA0606_Hr_03.26.txt" TargetMode="External" Type="http://schemas.openxmlformats.org/officeDocument/2006/relationships/hyperlink"/><Relationship Id="rId4" Target="file:/C:/relatorio/20191006/audios/URA0002_HR_0130_DATE_20191006.wav" TargetMode="External" Type="http://schemas.openxmlformats.org/officeDocument/2006/relationships/hyperlink"/><Relationship Id="rId40" Target="file:/C:/relatorio/20191008/audios/URA0214_HR_1656_DATE_20191008.wav" TargetMode="External" Type="http://schemas.openxmlformats.org/officeDocument/2006/relationships/hyperlink"/><Relationship Id="rId400" Target="file:/C:/relatorio/20191007/audios/URA0268_HR_1826_DATE_20191007.wav" TargetMode="External" Type="http://schemas.openxmlformats.org/officeDocument/2006/relationships/hyperlink"/><Relationship Id="rId4000" Target="file:/C:/relatorio/20191006/audios/URA0607_HR_0127_DATE_20191006.wav" TargetMode="External" Type="http://schemas.openxmlformats.org/officeDocument/2006/relationships/hyperlink"/><Relationship Id="rId4001" Target="file:/C:/relatorio/20191006/LOGS/OK/URA0607_Hr_09.34.txt" TargetMode="External" Type="http://schemas.openxmlformats.org/officeDocument/2006/relationships/hyperlink"/><Relationship Id="rId4002" Target="file:/C:/DesenvolvimentoUra/UraVoip_run/automationReport/reportGenerator/F1A7D" TargetMode="External" Type="http://schemas.openxmlformats.org/officeDocument/2006/relationships/hyperlink"/><Relationship Id="rId4003" Target="file:/C:/relatorio/20191006/LOGS/OK/URA0608_Hr_09.37.txt" TargetMode="External" Type="http://schemas.openxmlformats.org/officeDocument/2006/relationships/hyperlink"/><Relationship Id="rId4004" Target="file:/C:/relatorio/20191006/audios/URA0609_HR_0127_DATE_20191006.wav" TargetMode="External" Type="http://schemas.openxmlformats.org/officeDocument/2006/relationships/hyperlink"/><Relationship Id="rId4005" Target="file:/C:/relatorio/20191006/LOGS/OK/URA0609_Hr_09.40.txt" TargetMode="External" Type="http://schemas.openxmlformats.org/officeDocument/2006/relationships/hyperlink"/><Relationship Id="rId4006" Target="file:/C:/DesenvolvimentoUra/UraVoip_run/automationReport/reportGenerator/3546B" TargetMode="External" Type="http://schemas.openxmlformats.org/officeDocument/2006/relationships/hyperlink"/><Relationship Id="rId4007" Target="file:/C:/relatorio/20191006/LOGS/OK/URA0610_Hr_09.42.txt" TargetMode="External" Type="http://schemas.openxmlformats.org/officeDocument/2006/relationships/hyperlink"/><Relationship Id="rId4008" Target="file:/C:/DesenvolvimentoUra/UraVoip_run/automationReport/reportGenerator/3546B" TargetMode="External" Type="http://schemas.openxmlformats.org/officeDocument/2006/relationships/hyperlink"/><Relationship Id="rId4009" Target="file:/C:/relatorio/20191006/LOGS/OK/URA0611_Hr_09.45.txt" TargetMode="External" Type="http://schemas.openxmlformats.org/officeDocument/2006/relationships/hyperlink"/><Relationship Id="rId401" Target="file:/C:/relatorio/20191008/LOGS/OK/URA0268_Hr_04.35.txt" TargetMode="External" Type="http://schemas.openxmlformats.org/officeDocument/2006/relationships/hyperlink"/><Relationship Id="rId4010" Target="file:/C:/DesenvolvimentoUra/UraVoip_run/automationReport/reportGenerator/4B8C0" TargetMode="External" Type="http://schemas.openxmlformats.org/officeDocument/2006/relationships/hyperlink"/><Relationship Id="rId4011" Target="file:/C:/relatorio/20191007/LOGS/OK/URA0612_Hr_03.29.txt" TargetMode="External" Type="http://schemas.openxmlformats.org/officeDocument/2006/relationships/hyperlink"/><Relationship Id="rId4012" Target="file:/C:/relatorio/20191006/audios/URA0614_HR_0127_DATE_20191006.wav" TargetMode="External" Type="http://schemas.openxmlformats.org/officeDocument/2006/relationships/hyperlink"/><Relationship Id="rId4013" Target="file:/C:/relatorio/20191006/LOGS/OK/URA0614_Hr_09.52.txt" TargetMode="External" Type="http://schemas.openxmlformats.org/officeDocument/2006/relationships/hyperlink"/><Relationship Id="rId4014" Target="file:/C:/DesenvolvimentoUra/UraVoip_run/automationReport/reportGenerator/9710C" TargetMode="External" Type="http://schemas.openxmlformats.org/officeDocument/2006/relationships/hyperlink"/><Relationship Id="rId4015" Target="file:/C:/relatorio/20191006/LOGS/OK/URA0615_Hr_19.17.txt" TargetMode="External" Type="http://schemas.openxmlformats.org/officeDocument/2006/relationships/hyperlink"/><Relationship Id="rId4016" Target="file:/C:/relatorio/20191006/audios/URA0616_HR_0127_DATE_20191006.wav" TargetMode="External" Type="http://schemas.openxmlformats.org/officeDocument/2006/relationships/hyperlink"/><Relationship Id="rId4017" Target="file:/C:/relatorio/20191006/LOGS/OK/URA0616_Hr_06.19.txt" TargetMode="External" Type="http://schemas.openxmlformats.org/officeDocument/2006/relationships/hyperlink"/><Relationship Id="rId4018" Target="file:/C:/DesenvolvimentoUra/UraVoip_run/automationReport/reportGenerator/76BC4" TargetMode="External" Type="http://schemas.openxmlformats.org/officeDocument/2006/relationships/hyperlink"/><Relationship Id="rId4019" Target="file:/C:/relatorio/20191006/LOGS/OK/URA0627_Hr_10.01.txt" TargetMode="External" Type="http://schemas.openxmlformats.org/officeDocument/2006/relationships/hyperlink"/><Relationship Id="rId402" Target="file:/C:/DesenvolvimentoUra/UraVoip_run/automationReport/reportGenerator/6128A" TargetMode="External" Type="http://schemas.openxmlformats.org/officeDocument/2006/relationships/hyperlink"/><Relationship Id="rId4020" Target="file:/C:/DesenvolvimentoUra/UraVoip_run/automationReport/reportGenerator/3D260" TargetMode="External" Type="http://schemas.openxmlformats.org/officeDocument/2006/relationships/hyperlink"/><Relationship Id="rId4021" Target="file:/C:/relatorio/20191006/LOGS/OK/URA0628_Hr_06.37.txt" TargetMode="External" Type="http://schemas.openxmlformats.org/officeDocument/2006/relationships/hyperlink"/><Relationship Id="rId4022" Target="file:/C:/DesenvolvimentoUra/UraVoip_run/automationReport/reportGenerator/B20D9" TargetMode="External" Type="http://schemas.openxmlformats.org/officeDocument/2006/relationships/hyperlink"/><Relationship Id="rId4023" Target="file:/C:/relatorio/20191006/LOGS/OK/URA0629_Hr_07.58.txt" TargetMode="External" Type="http://schemas.openxmlformats.org/officeDocument/2006/relationships/hyperlink"/><Relationship Id="rId4024" Target="file:/C:/relatorio/20191006/audios/URA0635_HR_0127_DATE_20191006.wav" TargetMode="External" Type="http://schemas.openxmlformats.org/officeDocument/2006/relationships/hyperlink"/><Relationship Id="rId4025" Target="file:/C:/relatorio/20191006/LOGS/OK/URA0635_Hr_08.04.txt" TargetMode="External" Type="http://schemas.openxmlformats.org/officeDocument/2006/relationships/hyperlink"/><Relationship Id="rId4026" Target="file:/C:/DesenvolvimentoUra/UraVoip_run/automationReport/reportGenerator/DA2B2" TargetMode="External" Type="http://schemas.openxmlformats.org/officeDocument/2006/relationships/hyperlink"/><Relationship Id="rId4027" Target="file:/C:/relatorio/20191006/LOGS/OK/URA0636_Hr_17.32.txt" TargetMode="External" Type="http://schemas.openxmlformats.org/officeDocument/2006/relationships/hyperlink"/><Relationship Id="rId4028" Target="file:/C:/DesenvolvimentoUra/UraVoip_run/automationReport/reportGenerator/55A1E" TargetMode="External" Type="http://schemas.openxmlformats.org/officeDocument/2006/relationships/hyperlink"/><Relationship Id="rId4029" Target="file:/C:/relatorio/20191007/LOGS/OK/URA0637_Hr_02.12.txt" TargetMode="External" Type="http://schemas.openxmlformats.org/officeDocument/2006/relationships/hyperlink"/><Relationship Id="rId403" Target="file:/C:/relatorio/20191006/LOGS/OK/URA0337_Hr_04.06.txt" TargetMode="External" Type="http://schemas.openxmlformats.org/officeDocument/2006/relationships/hyperlink"/><Relationship Id="rId4030" Target="file:/C:/relatorio/20191006/audios/URA0639_HR_0127_DATE_20191006.wav" TargetMode="External" Type="http://schemas.openxmlformats.org/officeDocument/2006/relationships/hyperlink"/><Relationship Id="rId4031" Target="file:/C:/relatorio/20191006/LOGS/OK/URA0639_Hr_16.53.txt" TargetMode="External" Type="http://schemas.openxmlformats.org/officeDocument/2006/relationships/hyperlink"/><Relationship Id="rId4032" Target="file:/C:/DesenvolvimentoUra/UraVoip_run/automationReport/reportGenerator/79E6E" TargetMode="External" Type="http://schemas.openxmlformats.org/officeDocument/2006/relationships/hyperlink"/><Relationship Id="rId4033" Target="file:/C:/relatorio/20191006/LOGS/OK/URA0656_Hr_08.11.txt" TargetMode="External" Type="http://schemas.openxmlformats.org/officeDocument/2006/relationships/hyperlink"/><Relationship Id="rId4034" Target="file:/C:/relatorio/20191006/audios/URA0002_HR_0130_DATE_20191006.wav" TargetMode="External" Type="http://schemas.openxmlformats.org/officeDocument/2006/relationships/hyperlink"/><Relationship Id="rId4035" Target="file:/C:/relatorio/20191006/LOGS/OK/URA0002_Hr_06.11.txt" TargetMode="External" Type="http://schemas.openxmlformats.org/officeDocument/2006/relationships/hyperlink"/><Relationship Id="rId4036" Target="file:/C:/DesenvolvimentoUra/UraVoip_run/automationReport/reportGenerator/9C6D3" TargetMode="External" Type="http://schemas.openxmlformats.org/officeDocument/2006/relationships/hyperlink"/><Relationship Id="rId4037" Target="file:/C:/relatorio/20191007/LOGS/OK/URA0135_Hr_01.20.txt" TargetMode="External" Type="http://schemas.openxmlformats.org/officeDocument/2006/relationships/hyperlink"/><Relationship Id="rId4038" Target="file:/C:/DesenvolvimentoUra/UraVoip_run/automationReport/reportGenerator/AD153" TargetMode="External" Type="http://schemas.openxmlformats.org/officeDocument/2006/relationships/hyperlink"/><Relationship Id="rId4039" Target="file:/C:/relatorio/20191006/LOGS/OK/URA0146_Hr_22.16.txt" TargetMode="External" Type="http://schemas.openxmlformats.org/officeDocument/2006/relationships/hyperlink"/><Relationship Id="rId404" Target="file:/C:/relatorio/20191008/audios/URA0343_HR_1656_DATE_20191008.wav" TargetMode="External" Type="http://schemas.openxmlformats.org/officeDocument/2006/relationships/hyperlink"/><Relationship Id="rId4040" Target="file:/C:/DesenvolvimentoUra/UraVoip_run/automationReport/reportGenerator/AB402" TargetMode="External" Type="http://schemas.openxmlformats.org/officeDocument/2006/relationships/hyperlink"/><Relationship Id="rId4041" Target="file:/C:/relatorio/20191007/LOGS/OK/URA0152_Hr_06.11.txt" TargetMode="External" Type="http://schemas.openxmlformats.org/officeDocument/2006/relationships/hyperlink"/><Relationship Id="rId4042" Target="file:/C:/relatorio/20191008/audios/URA0214_HR_1656_DATE_20191008.wav" TargetMode="External" Type="http://schemas.openxmlformats.org/officeDocument/2006/relationships/hyperlink"/><Relationship Id="rId4043" Target="file:/C:/relatorio/20191009/LOGS/OK/URA0214_Hr_05.32.txt" TargetMode="External" Type="http://schemas.openxmlformats.org/officeDocument/2006/relationships/hyperlink"/><Relationship Id="rId4044" Target="file:/C:/DesenvolvimentoUra/UraVoip_run/automationReport/reportGenerator/51F64" TargetMode="External" Type="http://schemas.openxmlformats.org/officeDocument/2006/relationships/hyperlink"/><Relationship Id="rId4045" Target="file:/C:/relatorio/20191006/LOGS/OK/URA0216_Hr_10.28.txt" TargetMode="External" Type="http://schemas.openxmlformats.org/officeDocument/2006/relationships/hyperlink"/><Relationship Id="rId4046" Target="file:/C:/DesenvolvimentoUra/UraVoip_run/automationReport/reportGenerator/87246" TargetMode="External" Type="http://schemas.openxmlformats.org/officeDocument/2006/relationships/hyperlink"/><Relationship Id="rId4047" Target="file:/C:/relatorio/20191008/LOGS/OK/URA0217_Hr_23.36.txt" TargetMode="External" Type="http://schemas.openxmlformats.org/officeDocument/2006/relationships/hyperlink"/><Relationship Id="rId4048" Target="file:/C:/DesenvolvimentoUra/UraVoip_run/automationReport/reportGenerator/DBB37" TargetMode="External" Type="http://schemas.openxmlformats.org/officeDocument/2006/relationships/hyperlink"/><Relationship Id="rId4049" Target="file:/C:/relatorio/20191006/LOGS/OK/URA0250_Hr_08.55.txt" TargetMode="External" Type="http://schemas.openxmlformats.org/officeDocument/2006/relationships/hyperlink"/><Relationship Id="rId405" Target="file:/C:/relatorio/20191008/LOGS/OK/URA0343_Hr_19.06.txt" TargetMode="External" Type="http://schemas.openxmlformats.org/officeDocument/2006/relationships/hyperlink"/><Relationship Id="rId4050" Target="file:/C:/relatorio/20191006/audios/URA0253_HR_0130_DATE_20191006.wav" TargetMode="External" Type="http://schemas.openxmlformats.org/officeDocument/2006/relationships/hyperlink"/><Relationship Id="rId4051" Target="file:/C:/relatorio/20191006/LOGS/OK/URA0253_Hr_09.06.txt" TargetMode="External" Type="http://schemas.openxmlformats.org/officeDocument/2006/relationships/hyperlink"/><Relationship Id="rId4052" Target="file:/C:/relatorio/20191007/audios/URA0268_HR_1826_DATE_20191007.wav" TargetMode="External" Type="http://schemas.openxmlformats.org/officeDocument/2006/relationships/hyperlink"/><Relationship Id="rId4053" Target="file:/C:/relatorio/20191008/LOGS/OK/URA0268_Hr_04.35.txt" TargetMode="External" Type="http://schemas.openxmlformats.org/officeDocument/2006/relationships/hyperlink"/><Relationship Id="rId4054" Target="file:/C:/DesenvolvimentoUra/UraVoip_run/automationReport/reportGenerator/6128A" TargetMode="External" Type="http://schemas.openxmlformats.org/officeDocument/2006/relationships/hyperlink"/><Relationship Id="rId4055" Target="file:/C:/relatorio/20191006/LOGS/OK/URA0337_Hr_04.06.txt" TargetMode="External" Type="http://schemas.openxmlformats.org/officeDocument/2006/relationships/hyperlink"/><Relationship Id="rId4056" Target="file:/C:/relatorio/20191008/audios/URA0343_HR_1656_DATE_20191008.wav" TargetMode="External" Type="http://schemas.openxmlformats.org/officeDocument/2006/relationships/hyperlink"/><Relationship Id="rId4057" Target="file:/C:/relatorio/20191008/LOGS/OK/URA0343_Hr_19.06.txt" TargetMode="External" Type="http://schemas.openxmlformats.org/officeDocument/2006/relationships/hyperlink"/><Relationship Id="rId4058" Target="file:/C:/relatorio/20191006/audios/URA0344_HR_0130_DATE_20191006.wav" TargetMode="External" Type="http://schemas.openxmlformats.org/officeDocument/2006/relationships/hyperlink"/><Relationship Id="rId4059" Target="file:/C:/relatorio/20191006/LOGS/OK/URA0344_Hr_10.54.txt" TargetMode="External" Type="http://schemas.openxmlformats.org/officeDocument/2006/relationships/hyperlink"/><Relationship Id="rId406" Target="file:/C:/relatorio/20191006/audios/URA0344_HR_0130_DATE_20191006.wav" TargetMode="External" Type="http://schemas.openxmlformats.org/officeDocument/2006/relationships/hyperlink"/><Relationship Id="rId4060" Target="file:/C:/relatorio/20191006/audios/URA0349_HR_0130_DATE_20191006.wav" TargetMode="External" Type="http://schemas.openxmlformats.org/officeDocument/2006/relationships/hyperlink"/><Relationship Id="rId4061" Target="file:/C:/relatorio/20191006/LOGS/OK/URA0349_Hr_23.16.txt" TargetMode="External" Type="http://schemas.openxmlformats.org/officeDocument/2006/relationships/hyperlink"/><Relationship Id="rId4062" Target="file:/C:/DesenvolvimentoUra/UraVoip_run/automationReport/reportGenerator/9060F" TargetMode="External" Type="http://schemas.openxmlformats.org/officeDocument/2006/relationships/hyperlink"/><Relationship Id="rId4063" Target="file:/C:/relatorio/20191007/LOGS/OK/URA0352_Hr_20.47.txt" TargetMode="External" Type="http://schemas.openxmlformats.org/officeDocument/2006/relationships/hyperlink"/><Relationship Id="rId4064" Target="file:/C:/DesenvolvimentoUra/UraVoip_run/automationReport/reportGenerator/A1843" TargetMode="External" Type="http://schemas.openxmlformats.org/officeDocument/2006/relationships/hyperlink"/><Relationship Id="rId4065" Target="file:/C:/relatorio/20191006/LOGS/OK/URA0381_Hr_18.11.txt" TargetMode="External" Type="http://schemas.openxmlformats.org/officeDocument/2006/relationships/hyperlink"/><Relationship Id="rId4066" Target="file:/C:/relatorio/20191006/audios/URA0383_HR_0130_DATE_20191006.wav" TargetMode="External" Type="http://schemas.openxmlformats.org/officeDocument/2006/relationships/hyperlink"/><Relationship Id="rId4067" Target="file:/C:/relatorio/20191006/LOGS/OK/URA0383_Hr_23.30.txt" TargetMode="External" Type="http://schemas.openxmlformats.org/officeDocument/2006/relationships/hyperlink"/><Relationship Id="rId4068" Target="file:/C:/relatorio/20191006/audios/URA0401_HR_0130_DATE_20191006.wav" TargetMode="External" Type="http://schemas.openxmlformats.org/officeDocument/2006/relationships/hyperlink"/><Relationship Id="rId4069" Target="file:/C:/relatorio/20191006/LOGS/OK/URA0401_Hr_05.05.txt" TargetMode="External" Type="http://schemas.openxmlformats.org/officeDocument/2006/relationships/hyperlink"/><Relationship Id="rId407" Target="file:/C:/relatorio/20191006/LOGS/OK/URA0344_Hr_10.54.txt" TargetMode="External" Type="http://schemas.openxmlformats.org/officeDocument/2006/relationships/hyperlink"/><Relationship Id="rId4070" Target="file:/C:/relatorio/20191006/audios/URA0404_HR_0130_DATE_20191006.wav" TargetMode="External" Type="http://schemas.openxmlformats.org/officeDocument/2006/relationships/hyperlink"/><Relationship Id="rId4071" Target="file:/C:/relatorio/20191006/LOGS/OK/URA0404_Hr_03.17.txt" TargetMode="External" Type="http://schemas.openxmlformats.org/officeDocument/2006/relationships/hyperlink"/><Relationship Id="rId4072" Target="file:/C:/relatorio/20191006/audios/URA0431_HR_0130_DATE_20191006.wav" TargetMode="External" Type="http://schemas.openxmlformats.org/officeDocument/2006/relationships/hyperlink"/><Relationship Id="rId4073" Target="file:/C:/relatorio/20191007/LOGS/OK/URA0431_Hr_04.08.txt" TargetMode="External" Type="http://schemas.openxmlformats.org/officeDocument/2006/relationships/hyperlink"/><Relationship Id="rId4074" Target="file:/C:/DesenvolvimentoUra/UraVoip_run/automationReport/reportGenerator/1E044" TargetMode="External" Type="http://schemas.openxmlformats.org/officeDocument/2006/relationships/hyperlink"/><Relationship Id="rId4075" Target="file:/C:/relatorio/20191006/LOGS/OK/URA0503_Hr_04.28.txt" TargetMode="External" Type="http://schemas.openxmlformats.org/officeDocument/2006/relationships/hyperlink"/><Relationship Id="rId4076" Target="file:/C:/DesenvolvimentoUra/UraVoip_run/automationReport/reportGenerator/45AA6" TargetMode="External" Type="http://schemas.openxmlformats.org/officeDocument/2006/relationships/hyperlink"/><Relationship Id="rId4077" Target="file:/C:/relatorio/20191006/LOGS/OK/URA0504_Hr_04.34.txt" TargetMode="External" Type="http://schemas.openxmlformats.org/officeDocument/2006/relationships/hyperlink"/><Relationship Id="rId4078" Target="file:/C:/DesenvolvimentoUra/UraVoip_run/automationReport/reportGenerator/925C3" TargetMode="External" Type="http://schemas.openxmlformats.org/officeDocument/2006/relationships/hyperlink"/><Relationship Id="rId4079" Target="file:/C:/relatorio/20191006/LOGS/OK/URA0508_Hr_23.13.txt" TargetMode="External" Type="http://schemas.openxmlformats.org/officeDocument/2006/relationships/hyperlink"/><Relationship Id="rId408" Target="file:/C:/relatorio/20191006/audios/URA0349_HR_0130_DATE_20191006.wav" TargetMode="External" Type="http://schemas.openxmlformats.org/officeDocument/2006/relationships/hyperlink"/><Relationship Id="rId4080" Target="file:/C:/relatorio/20191006/audios/URA0544_HR_0127_DATE_20191006.wav" TargetMode="External" Type="http://schemas.openxmlformats.org/officeDocument/2006/relationships/hyperlink"/><Relationship Id="rId4081" Target="file:/C:/relatorio/20191006/LOGS/OK/URA0544_Hr_09.12.txt" TargetMode="External" Type="http://schemas.openxmlformats.org/officeDocument/2006/relationships/hyperlink"/><Relationship Id="rId4082" Target="file:/C:/relatorio/20191006/audios/URA0548_HR_0127_DATE_20191006.wav" TargetMode="External" Type="http://schemas.openxmlformats.org/officeDocument/2006/relationships/hyperlink"/><Relationship Id="rId4083" Target="file:/C:/relatorio/20191006/LOGS/OK/URA0548_Hr_09.16.txt" TargetMode="External" Type="http://schemas.openxmlformats.org/officeDocument/2006/relationships/hyperlink"/><Relationship Id="rId4084" Target="file:/C:/relatorio/20191006/audios/URA0550_HR_0127_DATE_20191006.wav" TargetMode="External" Type="http://schemas.openxmlformats.org/officeDocument/2006/relationships/hyperlink"/><Relationship Id="rId4085" Target="file:/C:/relatorio/20191006/LOGS/OK/URA0550_Hr_09.20.txt" TargetMode="External" Type="http://schemas.openxmlformats.org/officeDocument/2006/relationships/hyperlink"/><Relationship Id="rId4086" Target="file:/C:/relatorio/20191006/audios/URA0551_HR_0127_DATE_20191006.wav" TargetMode="External" Type="http://schemas.openxmlformats.org/officeDocument/2006/relationships/hyperlink"/><Relationship Id="rId4087" Target="file:/C:/relatorio/20191006/LOGS/OK/URA0551_Hr_09.23.txt" TargetMode="External" Type="http://schemas.openxmlformats.org/officeDocument/2006/relationships/hyperlink"/><Relationship Id="rId4088" Target="file:/C:/DesenvolvimentoUra/UraVoip_run/automationReport/reportGenerator/03A31" TargetMode="External" Type="http://schemas.openxmlformats.org/officeDocument/2006/relationships/hyperlink"/><Relationship Id="rId4089" Target="file:/C:/relatorio/20191006/LOGS/OK/URA0557_Hr_18.17.txt" TargetMode="External" Type="http://schemas.openxmlformats.org/officeDocument/2006/relationships/hyperlink"/><Relationship Id="rId409" Target="file:/C:/relatorio/20191006/LOGS/OK/URA0349_Hr_23.16.txt" TargetMode="External" Type="http://schemas.openxmlformats.org/officeDocument/2006/relationships/hyperlink"/><Relationship Id="rId4090" Target="file:/C:/relatorio/20191006/audios/URA0563_HR_0127_DATE_20191006.wav" TargetMode="External" Type="http://schemas.openxmlformats.org/officeDocument/2006/relationships/hyperlink"/><Relationship Id="rId4091" Target="file:/C:/relatorio/20191006/LOGS/OK/URA0563_Hr_09.28.txt" TargetMode="External" Type="http://schemas.openxmlformats.org/officeDocument/2006/relationships/hyperlink"/><Relationship Id="rId4092" Target="file:/C:/DesenvolvimentoUra/UraVoip_run/automationReport/reportGenerator/535F4" TargetMode="External" Type="http://schemas.openxmlformats.org/officeDocument/2006/relationships/hyperlink"/><Relationship Id="rId4093" Target="file:/C:/relatorio/20191007/LOGS/OK/URA0566_Hr_13.37.txt" TargetMode="External" Type="http://schemas.openxmlformats.org/officeDocument/2006/relationships/hyperlink"/><Relationship Id="rId4094" Target="file:/C:/relatorio/20191006/audios/URA0572_HR_0127_DATE_20191006.wav" TargetMode="External" Type="http://schemas.openxmlformats.org/officeDocument/2006/relationships/hyperlink"/><Relationship Id="rId4095" Target="file:/C:/relatorio/20191006/LOGS/OK/URA0572_Hr_07.22.txt" TargetMode="External" Type="http://schemas.openxmlformats.org/officeDocument/2006/relationships/hyperlink"/><Relationship Id="rId4096" Target="file:/C:/DesenvolvimentoUra/UraVoip_run/automationReport/reportGenerator/538E8" TargetMode="External" Type="http://schemas.openxmlformats.org/officeDocument/2006/relationships/hyperlink"/><Relationship Id="rId4097" Target="file:/C:/relatorio/20191006/LOGS/OK/URA0573_Hr_04.39.txt" TargetMode="External" Type="http://schemas.openxmlformats.org/officeDocument/2006/relationships/hyperlink"/><Relationship Id="rId4098" Target="file:/C:/relatorio/20191007/audios/URA0574_HR_1051_DATE_20191007.wav" TargetMode="External" Type="http://schemas.openxmlformats.org/officeDocument/2006/relationships/hyperlink"/><Relationship Id="rId4099" Target="file:/C:/relatorio/20191007/LOGS/OK/URA0574_Hr_13.30.txt" TargetMode="External" Type="http://schemas.openxmlformats.org/officeDocument/2006/relationships/hyperlink"/><Relationship Id="rId41" Target="file:/C:/relatorio/20191009/LOGS/OK/URA0214_Hr_05.32.txt" TargetMode="External" Type="http://schemas.openxmlformats.org/officeDocument/2006/relationships/hyperlink"/><Relationship Id="rId410" Target="file:/C:/DesenvolvimentoUra/UraVoip_run/automationReport/reportGenerator/9060F" TargetMode="External" Type="http://schemas.openxmlformats.org/officeDocument/2006/relationships/hyperlink"/><Relationship Id="rId4100" Target="file:/C:/relatorio/20191006/audios/URA0575_HR_0127_DATE_20191006.wav" TargetMode="External" Type="http://schemas.openxmlformats.org/officeDocument/2006/relationships/hyperlink"/><Relationship Id="rId4101" Target="file:/C:/relatorio/20191006/LOGS/OK/URA0575_Hr_07.28.txt" TargetMode="External" Type="http://schemas.openxmlformats.org/officeDocument/2006/relationships/hyperlink"/><Relationship Id="rId4102" Target="file:/C:/DesenvolvimentoUra/UraVoip_run/automationReport/reportGenerator/191EF" TargetMode="External" Type="http://schemas.openxmlformats.org/officeDocument/2006/relationships/hyperlink"/><Relationship Id="rId4103" Target="file:/C:/relatorio/20191006/LOGS/OK/URA0576_Hr_07.33.txt" TargetMode="External" Type="http://schemas.openxmlformats.org/officeDocument/2006/relationships/hyperlink"/><Relationship Id="rId4104" Target="file:/C:/DesenvolvimentoUra/UraVoip_run/automationReport/reportGenerator/2450D" TargetMode="External" Type="http://schemas.openxmlformats.org/officeDocument/2006/relationships/hyperlink"/><Relationship Id="rId4105" Target="file:/C:/relatorio/20191006/LOGS/OK/URA0577_Hr_16.21.txt" TargetMode="External" Type="http://schemas.openxmlformats.org/officeDocument/2006/relationships/hyperlink"/><Relationship Id="rId4106" Target="file:/C:/DesenvolvimentoUra/UraVoip_run/automationReport/reportGenerator/7D440" TargetMode="External" Type="http://schemas.openxmlformats.org/officeDocument/2006/relationships/hyperlink"/><Relationship Id="rId4107" Target="file:/C:/relatorio/20191006/LOGS/OK/URA0586_Hr_14.31.txt" TargetMode="External" Type="http://schemas.openxmlformats.org/officeDocument/2006/relationships/hyperlink"/><Relationship Id="rId4108" Target="file:/C:/DesenvolvimentoUra/UraVoip_run/automationReport/reportGenerator/191EF" TargetMode="External" Type="http://schemas.openxmlformats.org/officeDocument/2006/relationships/hyperlink"/><Relationship Id="rId4109" Target="file:/C:/relatorio/20191006/LOGS/OK/URA0594_Hr_07.38.txt" TargetMode="External" Type="http://schemas.openxmlformats.org/officeDocument/2006/relationships/hyperlink"/><Relationship Id="rId411" Target="file:/C:/relatorio/20191007/LOGS/OK/URA0352_Hr_20.47.txt" TargetMode="External" Type="http://schemas.openxmlformats.org/officeDocument/2006/relationships/hyperlink"/><Relationship Id="rId4110" Target="file:/C:/relatorio/20191006/audios/URA0595_HR_0127_DATE_20191006.wav" TargetMode="External" Type="http://schemas.openxmlformats.org/officeDocument/2006/relationships/hyperlink"/><Relationship Id="rId4111" Target="file:/C:/relatorio/20191006/LOGS/OK/URA0595_Hr_17.48.txt" TargetMode="External" Type="http://schemas.openxmlformats.org/officeDocument/2006/relationships/hyperlink"/><Relationship Id="rId4112" Target="file:/C:/DesenvolvimentoUra/UraVoip_run/automationReport/reportGenerator/191EF" TargetMode="External" Type="http://schemas.openxmlformats.org/officeDocument/2006/relationships/hyperlink"/><Relationship Id="rId4113" Target="file:/C:/relatorio/20191006/LOGS/OK/URA0596_Hr_07.42.txt" TargetMode="External" Type="http://schemas.openxmlformats.org/officeDocument/2006/relationships/hyperlink"/><Relationship Id="rId4114" Target="file:/C:/relatorio/20191006/audios/URA0597_HR_0127_DATE_20191006.wav" TargetMode="External" Type="http://schemas.openxmlformats.org/officeDocument/2006/relationships/hyperlink"/><Relationship Id="rId4115" Target="file:/C:/relatorio/20191006/LOGS/OK/URA0597_Hr_05.20.txt" TargetMode="External" Type="http://schemas.openxmlformats.org/officeDocument/2006/relationships/hyperlink"/><Relationship Id="rId4116" Target="file:/C:/DesenvolvimentoUra/UraVoip_run/automationReport/reportGenerator/191EF" TargetMode="External" Type="http://schemas.openxmlformats.org/officeDocument/2006/relationships/hyperlink"/><Relationship Id="rId4117" Target="file:/C:/relatorio/20191006/LOGS/OK/URA0599_Hr_07.47.txt" TargetMode="External" Type="http://schemas.openxmlformats.org/officeDocument/2006/relationships/hyperlink"/><Relationship Id="rId4118" Target="file:/C:/relatorio/20191006/audios/URA0601_HR_0127_DATE_20191006.wav" TargetMode="External" Type="http://schemas.openxmlformats.org/officeDocument/2006/relationships/hyperlink"/><Relationship Id="rId4119" Target="file:/C:/relatorio/20191006/LOGS/OK/URA0601_Hr_07.52.txt" TargetMode="External" Type="http://schemas.openxmlformats.org/officeDocument/2006/relationships/hyperlink"/><Relationship Id="rId412" Target="file:/C:/DesenvolvimentoUra/UraVoip_run/automationReport/reportGenerator/A1843" TargetMode="External" Type="http://schemas.openxmlformats.org/officeDocument/2006/relationships/hyperlink"/><Relationship Id="rId4120" Target="file:/C:/relatorio/20191006/audios/URA0602_HR_0127_DATE_20191006.wav" TargetMode="External" Type="http://schemas.openxmlformats.org/officeDocument/2006/relationships/hyperlink"/><Relationship Id="rId4121" Target="file:/C:/relatorio/20191006/LOGS/OK/URA0602_Hr_17.54.txt" TargetMode="External" Type="http://schemas.openxmlformats.org/officeDocument/2006/relationships/hyperlink"/><Relationship Id="rId4122" Target="file:/C:/DesenvolvimentoUra/UraVoip_run/automationReport/reportGenerator/6209F" TargetMode="External" Type="http://schemas.openxmlformats.org/officeDocument/2006/relationships/hyperlink"/><Relationship Id="rId4123" Target="file:/C:/relatorio/20191006/LOGS/OK/URA0605_Hr_19.07.txt" TargetMode="External" Type="http://schemas.openxmlformats.org/officeDocument/2006/relationships/hyperlink"/><Relationship Id="rId4124" Target="file:/C:/DesenvolvimentoUra/UraVoip_run/automationReport/reportGenerator/836A5" TargetMode="External" Type="http://schemas.openxmlformats.org/officeDocument/2006/relationships/hyperlink"/><Relationship Id="rId4125" Target="file:/C:/relatorio/20191007/LOGS/OK/URA0606_Hr_03.26.txt" TargetMode="External" Type="http://schemas.openxmlformats.org/officeDocument/2006/relationships/hyperlink"/><Relationship Id="rId4126" Target="file:/C:/relatorio/20191006/audios/URA0607_HR_0127_DATE_20191006.wav" TargetMode="External" Type="http://schemas.openxmlformats.org/officeDocument/2006/relationships/hyperlink"/><Relationship Id="rId4127" Target="file:/C:/relatorio/20191006/LOGS/OK/URA0607_Hr_09.34.txt" TargetMode="External" Type="http://schemas.openxmlformats.org/officeDocument/2006/relationships/hyperlink"/><Relationship Id="rId4128" Target="file:/C:/DesenvolvimentoUra/UraVoip_run/automationReport/reportGenerator/F1A7D" TargetMode="External" Type="http://schemas.openxmlformats.org/officeDocument/2006/relationships/hyperlink"/><Relationship Id="rId4129" Target="file:/C:/relatorio/20191006/LOGS/OK/URA0608_Hr_09.37.txt" TargetMode="External" Type="http://schemas.openxmlformats.org/officeDocument/2006/relationships/hyperlink"/><Relationship Id="rId413" Target="file:/C:/relatorio/20191006/LOGS/OK/URA0381_Hr_18.11.txt" TargetMode="External" Type="http://schemas.openxmlformats.org/officeDocument/2006/relationships/hyperlink"/><Relationship Id="rId4130" Target="file:/C:/relatorio/20191006/audios/URA0609_HR_0127_DATE_20191006.wav" TargetMode="External" Type="http://schemas.openxmlformats.org/officeDocument/2006/relationships/hyperlink"/><Relationship Id="rId4131" Target="file:/C:/relatorio/20191006/LOGS/OK/URA0609_Hr_09.40.txt" TargetMode="External" Type="http://schemas.openxmlformats.org/officeDocument/2006/relationships/hyperlink"/><Relationship Id="rId4132" Target="file:/C:/DesenvolvimentoUra/UraVoip_run/automationReport/reportGenerator/3546B" TargetMode="External" Type="http://schemas.openxmlformats.org/officeDocument/2006/relationships/hyperlink"/><Relationship Id="rId4133" Target="file:/C:/relatorio/20191006/LOGS/OK/URA0610_Hr_09.42.txt" TargetMode="External" Type="http://schemas.openxmlformats.org/officeDocument/2006/relationships/hyperlink"/><Relationship Id="rId4134" Target="file:/C:/DesenvolvimentoUra/UraVoip_run/automationReport/reportGenerator/3546B" TargetMode="External" Type="http://schemas.openxmlformats.org/officeDocument/2006/relationships/hyperlink"/><Relationship Id="rId4135" Target="file:/C:/relatorio/20191006/LOGS/OK/URA0611_Hr_09.45.txt" TargetMode="External" Type="http://schemas.openxmlformats.org/officeDocument/2006/relationships/hyperlink"/><Relationship Id="rId4136" Target="file:/C:/DesenvolvimentoUra/UraVoip_run/automationReport/reportGenerator/4B8C0" TargetMode="External" Type="http://schemas.openxmlformats.org/officeDocument/2006/relationships/hyperlink"/><Relationship Id="rId4137" Target="file:/C:/relatorio/20191007/LOGS/OK/URA0612_Hr_03.29.txt" TargetMode="External" Type="http://schemas.openxmlformats.org/officeDocument/2006/relationships/hyperlink"/><Relationship Id="rId4138" Target="file:/C:/relatorio/20191006/audios/URA0614_HR_0127_DATE_20191006.wav" TargetMode="External" Type="http://schemas.openxmlformats.org/officeDocument/2006/relationships/hyperlink"/><Relationship Id="rId4139" Target="file:/C:/relatorio/20191006/LOGS/OK/URA0614_Hr_09.52.txt" TargetMode="External" Type="http://schemas.openxmlformats.org/officeDocument/2006/relationships/hyperlink"/><Relationship Id="rId414" Target="file:/C:/relatorio/20191006/audios/URA0383_HR_0130_DATE_20191006.wav" TargetMode="External" Type="http://schemas.openxmlformats.org/officeDocument/2006/relationships/hyperlink"/><Relationship Id="rId4140" Target="file:/C:/DesenvolvimentoUra/UraVoip_run/automationReport/reportGenerator/9710C" TargetMode="External" Type="http://schemas.openxmlformats.org/officeDocument/2006/relationships/hyperlink"/><Relationship Id="rId4141" Target="file:/C:/relatorio/20191006/LOGS/OK/URA0615_Hr_19.17.txt" TargetMode="External" Type="http://schemas.openxmlformats.org/officeDocument/2006/relationships/hyperlink"/><Relationship Id="rId4142" Target="file:/C:/relatorio/20191006/audios/URA0616_HR_0127_DATE_20191006.wav" TargetMode="External" Type="http://schemas.openxmlformats.org/officeDocument/2006/relationships/hyperlink"/><Relationship Id="rId4143" Target="file:/C:/relatorio/20191006/LOGS/OK/URA0616_Hr_06.19.txt" TargetMode="External" Type="http://schemas.openxmlformats.org/officeDocument/2006/relationships/hyperlink"/><Relationship Id="rId4144" Target="file:/C:/DesenvolvimentoUra/UraVoip_run/automationReport/reportGenerator/76BC4" TargetMode="External" Type="http://schemas.openxmlformats.org/officeDocument/2006/relationships/hyperlink"/><Relationship Id="rId4145" Target="file:/C:/relatorio/20191006/LOGS/OK/URA0627_Hr_10.01.txt" TargetMode="External" Type="http://schemas.openxmlformats.org/officeDocument/2006/relationships/hyperlink"/><Relationship Id="rId4146" Target="file:/C:/DesenvolvimentoUra/UraVoip_run/automationReport/reportGenerator/3D260" TargetMode="External" Type="http://schemas.openxmlformats.org/officeDocument/2006/relationships/hyperlink"/><Relationship Id="rId4147" Target="file:/C:/relatorio/20191006/LOGS/OK/URA0628_Hr_06.37.txt" TargetMode="External" Type="http://schemas.openxmlformats.org/officeDocument/2006/relationships/hyperlink"/><Relationship Id="rId4148" Target="file:/C:/DesenvolvimentoUra/UraVoip_run/automationReport/reportGenerator/B20D9" TargetMode="External" Type="http://schemas.openxmlformats.org/officeDocument/2006/relationships/hyperlink"/><Relationship Id="rId4149" Target="file:/C:/relatorio/20191006/LOGS/OK/URA0629_Hr_07.58.txt" TargetMode="External" Type="http://schemas.openxmlformats.org/officeDocument/2006/relationships/hyperlink"/><Relationship Id="rId415" Target="file:/C:/relatorio/20191006/LOGS/OK/URA0383_Hr_23.30.txt" TargetMode="External" Type="http://schemas.openxmlformats.org/officeDocument/2006/relationships/hyperlink"/><Relationship Id="rId4150" Target="file:/C:/relatorio/20191006/audios/URA0635_HR_0127_DATE_20191006.wav" TargetMode="External" Type="http://schemas.openxmlformats.org/officeDocument/2006/relationships/hyperlink"/><Relationship Id="rId4151" Target="file:/C:/relatorio/20191006/LOGS/OK/URA0635_Hr_08.04.txt" TargetMode="External" Type="http://schemas.openxmlformats.org/officeDocument/2006/relationships/hyperlink"/><Relationship Id="rId4152" Target="file:/C:/DesenvolvimentoUra/UraVoip_run/automationReport/reportGenerator/DA2B2" TargetMode="External" Type="http://schemas.openxmlformats.org/officeDocument/2006/relationships/hyperlink"/><Relationship Id="rId4153" Target="file:/C:/relatorio/20191006/LOGS/OK/URA0636_Hr_17.32.txt" TargetMode="External" Type="http://schemas.openxmlformats.org/officeDocument/2006/relationships/hyperlink"/><Relationship Id="rId4154" Target="file:/C:/DesenvolvimentoUra/UraVoip_run/automationReport/reportGenerator/55A1E" TargetMode="External" Type="http://schemas.openxmlformats.org/officeDocument/2006/relationships/hyperlink"/><Relationship Id="rId4155" Target="file:/C:/relatorio/20191007/LOGS/OK/URA0637_Hr_02.12.txt" TargetMode="External" Type="http://schemas.openxmlformats.org/officeDocument/2006/relationships/hyperlink"/><Relationship Id="rId4156" Target="file:/C:/relatorio/20191006/audios/URA0639_HR_0127_DATE_20191006.wav" TargetMode="External" Type="http://schemas.openxmlformats.org/officeDocument/2006/relationships/hyperlink"/><Relationship Id="rId4157" Target="file:/C:/relatorio/20191006/LOGS/OK/URA0639_Hr_16.53.txt" TargetMode="External" Type="http://schemas.openxmlformats.org/officeDocument/2006/relationships/hyperlink"/><Relationship Id="rId4158" Target="file:/C:/DesenvolvimentoUra/UraVoip_run/automationReport/reportGenerator/79E6E" TargetMode="External" Type="http://schemas.openxmlformats.org/officeDocument/2006/relationships/hyperlink"/><Relationship Id="rId4159" Target="file:/C:/relatorio/20191006/LOGS/OK/URA0656_Hr_08.11.txt" TargetMode="External" Type="http://schemas.openxmlformats.org/officeDocument/2006/relationships/hyperlink"/><Relationship Id="rId416" Target="file:/C:/relatorio/20191006/audios/URA0401_HR_0130_DATE_20191006.wav" TargetMode="External" Type="http://schemas.openxmlformats.org/officeDocument/2006/relationships/hyperlink"/><Relationship Id="rId4160" Target="file:/C:/DesenvolvimentoUra/UraVoip_run/automationReport/reportGenerator/C5322" TargetMode="External" Type="http://schemas.openxmlformats.org/officeDocument/2006/relationships/hyperlink"/><Relationship Id="rId4161" Target="file:/C:/relatorio/20191006/LOGS/OK/URA0657_Hr_05.33.txt" TargetMode="External" Type="http://schemas.openxmlformats.org/officeDocument/2006/relationships/hyperlink"/><Relationship Id="rId4162" Target="file:/C:/relatorio/20191006/audios/URA0002_HR_0130_DATE_20191006.wav" TargetMode="External" Type="http://schemas.openxmlformats.org/officeDocument/2006/relationships/hyperlink"/><Relationship Id="rId4163" Target="file:/C:/relatorio/20191006/LOGS/OK/URA0002_Hr_06.11.txt" TargetMode="External" Type="http://schemas.openxmlformats.org/officeDocument/2006/relationships/hyperlink"/><Relationship Id="rId4164" Target="file:/C:/DesenvolvimentoUra/UraVoip_run/automationReport/reportGenerator/9C6D3" TargetMode="External" Type="http://schemas.openxmlformats.org/officeDocument/2006/relationships/hyperlink"/><Relationship Id="rId4165" Target="file:/C:/relatorio/20191007/LOGS/OK/URA0135_Hr_01.20.txt" TargetMode="External" Type="http://schemas.openxmlformats.org/officeDocument/2006/relationships/hyperlink"/><Relationship Id="rId4166" Target="file:/C:/DesenvolvimentoUra/UraVoip_run/automationReport/reportGenerator/AD153" TargetMode="External" Type="http://schemas.openxmlformats.org/officeDocument/2006/relationships/hyperlink"/><Relationship Id="rId4167" Target="file:/C:/relatorio/20191006/LOGS/OK/URA0146_Hr_22.16.txt" TargetMode="External" Type="http://schemas.openxmlformats.org/officeDocument/2006/relationships/hyperlink"/><Relationship Id="rId4168" Target="file:/C:/DesenvolvimentoUra/UraVoip_run/automationReport/reportGenerator/AB402" TargetMode="External" Type="http://schemas.openxmlformats.org/officeDocument/2006/relationships/hyperlink"/><Relationship Id="rId4169" Target="file:/C:/relatorio/20191007/LOGS/OK/URA0152_Hr_06.11.txt" TargetMode="External" Type="http://schemas.openxmlformats.org/officeDocument/2006/relationships/hyperlink"/><Relationship Id="rId417" Target="file:/C:/relatorio/20191006/LOGS/OK/URA0401_Hr_05.05.txt" TargetMode="External" Type="http://schemas.openxmlformats.org/officeDocument/2006/relationships/hyperlink"/><Relationship Id="rId4170" Target="file:/C:/relatorio/20191008/audios/URA0214_HR_1656_DATE_20191008.wav" TargetMode="External" Type="http://schemas.openxmlformats.org/officeDocument/2006/relationships/hyperlink"/><Relationship Id="rId4171" Target="file:/C:/relatorio/20191009/LOGS/OK/URA0214_Hr_05.32.txt" TargetMode="External" Type="http://schemas.openxmlformats.org/officeDocument/2006/relationships/hyperlink"/><Relationship Id="rId4172" Target="file:/C:/DesenvolvimentoUra/UraVoip_run/automationReport/reportGenerator/51F64" TargetMode="External" Type="http://schemas.openxmlformats.org/officeDocument/2006/relationships/hyperlink"/><Relationship Id="rId4173" Target="file:/C:/relatorio/20191006/LOGS/OK/URA0216_Hr_10.28.txt" TargetMode="External" Type="http://schemas.openxmlformats.org/officeDocument/2006/relationships/hyperlink"/><Relationship Id="rId4174" Target="file:/C:/DesenvolvimentoUra/UraVoip_run/automationReport/reportGenerator/87246" TargetMode="External" Type="http://schemas.openxmlformats.org/officeDocument/2006/relationships/hyperlink"/><Relationship Id="rId4175" Target="file:/C:/relatorio/20191008/LOGS/OK/URA0217_Hr_23.36.txt" TargetMode="External" Type="http://schemas.openxmlformats.org/officeDocument/2006/relationships/hyperlink"/><Relationship Id="rId4176" Target="file:/C:/DesenvolvimentoUra/UraVoip_run/automationReport/reportGenerator/DBB37" TargetMode="External" Type="http://schemas.openxmlformats.org/officeDocument/2006/relationships/hyperlink"/><Relationship Id="rId4177" Target="file:/C:/relatorio/20191006/LOGS/OK/URA0250_Hr_08.55.txt" TargetMode="External" Type="http://schemas.openxmlformats.org/officeDocument/2006/relationships/hyperlink"/><Relationship Id="rId4178" Target="file:/C:/relatorio/20191006/audios/URA0253_HR_0130_DATE_20191006.wav" TargetMode="External" Type="http://schemas.openxmlformats.org/officeDocument/2006/relationships/hyperlink"/><Relationship Id="rId4179" Target="file:/C:/relatorio/20191006/LOGS/OK/URA0253_Hr_09.06.txt" TargetMode="External" Type="http://schemas.openxmlformats.org/officeDocument/2006/relationships/hyperlink"/><Relationship Id="rId418" Target="file:/C:/relatorio/20191006/audios/URA0404_HR_0130_DATE_20191006.wav" TargetMode="External" Type="http://schemas.openxmlformats.org/officeDocument/2006/relationships/hyperlink"/><Relationship Id="rId4180" Target="file:/C:/relatorio/20191007/audios/URA0268_HR_1826_DATE_20191007.wav" TargetMode="External" Type="http://schemas.openxmlformats.org/officeDocument/2006/relationships/hyperlink"/><Relationship Id="rId4181" Target="file:/C:/relatorio/20191008/LOGS/OK/URA0268_Hr_04.35.txt" TargetMode="External" Type="http://schemas.openxmlformats.org/officeDocument/2006/relationships/hyperlink"/><Relationship Id="rId4182" Target="file:/C:/DesenvolvimentoUra/UraVoip_run/automationReport/reportGenerator/6128A" TargetMode="External" Type="http://schemas.openxmlformats.org/officeDocument/2006/relationships/hyperlink"/><Relationship Id="rId4183" Target="file:/C:/relatorio/20191006/LOGS/OK/URA0337_Hr_04.06.txt" TargetMode="External" Type="http://schemas.openxmlformats.org/officeDocument/2006/relationships/hyperlink"/><Relationship Id="rId4184" Target="file:/C:/relatorio/20191008/audios/URA0343_HR_1656_DATE_20191008.wav" TargetMode="External" Type="http://schemas.openxmlformats.org/officeDocument/2006/relationships/hyperlink"/><Relationship Id="rId4185" Target="file:/C:/relatorio/20191008/LOGS/OK/URA0343_Hr_19.06.txt" TargetMode="External" Type="http://schemas.openxmlformats.org/officeDocument/2006/relationships/hyperlink"/><Relationship Id="rId4186" Target="file:/C:/relatorio/20191006/audios/URA0344_HR_0130_DATE_20191006.wav" TargetMode="External" Type="http://schemas.openxmlformats.org/officeDocument/2006/relationships/hyperlink"/><Relationship Id="rId4187" Target="file:/C:/relatorio/20191006/LOGS/OK/URA0344_Hr_10.54.txt" TargetMode="External" Type="http://schemas.openxmlformats.org/officeDocument/2006/relationships/hyperlink"/><Relationship Id="rId4188" Target="file:/C:/relatorio/20191006/audios/URA0349_HR_0130_DATE_20191006.wav" TargetMode="External" Type="http://schemas.openxmlformats.org/officeDocument/2006/relationships/hyperlink"/><Relationship Id="rId4189" Target="file:/C:/relatorio/20191006/LOGS/OK/URA0349_Hr_23.16.txt" TargetMode="External" Type="http://schemas.openxmlformats.org/officeDocument/2006/relationships/hyperlink"/><Relationship Id="rId419" Target="file:/C:/relatorio/20191006/LOGS/OK/URA0404_Hr_03.17.txt" TargetMode="External" Type="http://schemas.openxmlformats.org/officeDocument/2006/relationships/hyperlink"/><Relationship Id="rId4190" Target="file:/C:/DesenvolvimentoUra/UraVoip_run/automationReport/reportGenerator/9060F" TargetMode="External" Type="http://schemas.openxmlformats.org/officeDocument/2006/relationships/hyperlink"/><Relationship Id="rId4191" Target="file:/C:/relatorio/20191007/LOGS/OK/URA0352_Hr_20.47.txt" TargetMode="External" Type="http://schemas.openxmlformats.org/officeDocument/2006/relationships/hyperlink"/><Relationship Id="rId4192" Target="file:/C:/DesenvolvimentoUra/UraVoip_run/automationReport/reportGenerator/A1843" TargetMode="External" Type="http://schemas.openxmlformats.org/officeDocument/2006/relationships/hyperlink"/><Relationship Id="rId4193" Target="file:/C:/relatorio/20191006/LOGS/OK/URA0381_Hr_18.11.txt" TargetMode="External" Type="http://schemas.openxmlformats.org/officeDocument/2006/relationships/hyperlink"/><Relationship Id="rId4194" Target="file:/C:/relatorio/20191006/audios/URA0383_HR_0130_DATE_20191006.wav" TargetMode="External" Type="http://schemas.openxmlformats.org/officeDocument/2006/relationships/hyperlink"/><Relationship Id="rId4195" Target="file:/C:/relatorio/20191006/LOGS/OK/URA0383_Hr_23.30.txt" TargetMode="External" Type="http://schemas.openxmlformats.org/officeDocument/2006/relationships/hyperlink"/><Relationship Id="rId4196" Target="file:/C:/relatorio/20191006/audios/URA0401_HR_0130_DATE_20191006.wav" TargetMode="External" Type="http://schemas.openxmlformats.org/officeDocument/2006/relationships/hyperlink"/><Relationship Id="rId4197" Target="file:/C:/relatorio/20191006/LOGS/OK/URA0401_Hr_05.05.txt" TargetMode="External" Type="http://schemas.openxmlformats.org/officeDocument/2006/relationships/hyperlink"/><Relationship Id="rId4198" Target="file:/C:/relatorio/20191006/audios/URA0404_HR_0130_DATE_20191006.wav" TargetMode="External" Type="http://schemas.openxmlformats.org/officeDocument/2006/relationships/hyperlink"/><Relationship Id="rId4199" Target="file:/C:/relatorio/20191006/LOGS/OK/URA0404_Hr_03.17.txt" TargetMode="External" Type="http://schemas.openxmlformats.org/officeDocument/2006/relationships/hyperlink"/><Relationship Id="rId42" Target="file:/C:/DesenvolvimentoUra/UraVoip_run/automationReport/reportGenerator/51F64" TargetMode="External" Type="http://schemas.openxmlformats.org/officeDocument/2006/relationships/hyperlink"/><Relationship Id="rId420" Target="file:/C:/relatorio/20191006/audios/URA0431_HR_0130_DATE_20191006.wav" TargetMode="External" Type="http://schemas.openxmlformats.org/officeDocument/2006/relationships/hyperlink"/><Relationship Id="rId4200" Target="file:/C:/relatorio/20191006/audios/URA0431_HR_0130_DATE_20191006.wav" TargetMode="External" Type="http://schemas.openxmlformats.org/officeDocument/2006/relationships/hyperlink"/><Relationship Id="rId4201" Target="file:/C:/relatorio/20191007/LOGS/OK/URA0431_Hr_04.08.txt" TargetMode="External" Type="http://schemas.openxmlformats.org/officeDocument/2006/relationships/hyperlink"/><Relationship Id="rId4202" Target="file:/C:/DesenvolvimentoUra/UraVoip_run/automationReport/reportGenerator/1E044" TargetMode="External" Type="http://schemas.openxmlformats.org/officeDocument/2006/relationships/hyperlink"/><Relationship Id="rId4203" Target="file:/C:/relatorio/20191006/LOGS/OK/URA0503_Hr_04.28.txt" TargetMode="External" Type="http://schemas.openxmlformats.org/officeDocument/2006/relationships/hyperlink"/><Relationship Id="rId4204" Target="file:/C:/DesenvolvimentoUra/UraVoip_run/automationReport/reportGenerator/45AA6" TargetMode="External" Type="http://schemas.openxmlformats.org/officeDocument/2006/relationships/hyperlink"/><Relationship Id="rId4205" Target="file:/C:/relatorio/20191006/LOGS/OK/URA0504_Hr_04.34.txt" TargetMode="External" Type="http://schemas.openxmlformats.org/officeDocument/2006/relationships/hyperlink"/><Relationship Id="rId4206" Target="file:/C:/DesenvolvimentoUra/UraVoip_run/automationReport/reportGenerator/925C3" TargetMode="External" Type="http://schemas.openxmlformats.org/officeDocument/2006/relationships/hyperlink"/><Relationship Id="rId4207" Target="file:/C:/relatorio/20191006/LOGS/OK/URA0508_Hr_23.13.txt" TargetMode="External" Type="http://schemas.openxmlformats.org/officeDocument/2006/relationships/hyperlink"/><Relationship Id="rId4208" Target="file:/C:/relatorio/20191006/audios/URA0544_HR_0127_DATE_20191006.wav" TargetMode="External" Type="http://schemas.openxmlformats.org/officeDocument/2006/relationships/hyperlink"/><Relationship Id="rId4209" Target="file:/C:/relatorio/20191006/LOGS/OK/URA0544_Hr_09.12.txt" TargetMode="External" Type="http://schemas.openxmlformats.org/officeDocument/2006/relationships/hyperlink"/><Relationship Id="rId421" Target="file:/C:/relatorio/20191007/LOGS/OK/URA0431_Hr_04.08.txt" TargetMode="External" Type="http://schemas.openxmlformats.org/officeDocument/2006/relationships/hyperlink"/><Relationship Id="rId4210" Target="file:/C:/relatorio/20191006/audios/URA0548_HR_0127_DATE_20191006.wav" TargetMode="External" Type="http://schemas.openxmlformats.org/officeDocument/2006/relationships/hyperlink"/><Relationship Id="rId4211" Target="file:/C:/relatorio/20191006/LOGS/OK/URA0548_Hr_09.16.txt" TargetMode="External" Type="http://schemas.openxmlformats.org/officeDocument/2006/relationships/hyperlink"/><Relationship Id="rId4212" Target="file:/C:/relatorio/20191006/audios/URA0550_HR_0127_DATE_20191006.wav" TargetMode="External" Type="http://schemas.openxmlformats.org/officeDocument/2006/relationships/hyperlink"/><Relationship Id="rId4213" Target="file:/C:/relatorio/20191006/LOGS/OK/URA0550_Hr_09.20.txt" TargetMode="External" Type="http://schemas.openxmlformats.org/officeDocument/2006/relationships/hyperlink"/><Relationship Id="rId4214" Target="file:/C:/relatorio/20191006/audios/URA0551_HR_0127_DATE_20191006.wav" TargetMode="External" Type="http://schemas.openxmlformats.org/officeDocument/2006/relationships/hyperlink"/><Relationship Id="rId4215" Target="file:/C:/relatorio/20191006/LOGS/OK/URA0551_Hr_09.23.txt" TargetMode="External" Type="http://schemas.openxmlformats.org/officeDocument/2006/relationships/hyperlink"/><Relationship Id="rId4216" Target="file:/C:/DesenvolvimentoUra/UraVoip_run/automationReport/reportGenerator/03A31" TargetMode="External" Type="http://schemas.openxmlformats.org/officeDocument/2006/relationships/hyperlink"/><Relationship Id="rId4217" Target="file:/C:/relatorio/20191006/LOGS/OK/URA0557_Hr_18.17.txt" TargetMode="External" Type="http://schemas.openxmlformats.org/officeDocument/2006/relationships/hyperlink"/><Relationship Id="rId4218" Target="file:/C:/relatorio/20191006/audios/URA0563_HR_0127_DATE_20191006.wav" TargetMode="External" Type="http://schemas.openxmlformats.org/officeDocument/2006/relationships/hyperlink"/><Relationship Id="rId4219" Target="file:/C:/relatorio/20191006/LOGS/OK/URA0563_Hr_09.28.txt" TargetMode="External" Type="http://schemas.openxmlformats.org/officeDocument/2006/relationships/hyperlink"/><Relationship Id="rId422" Target="file:/C:/relatorio/20191006/audios/URA0002_HR_0130_DATE_20191006.wav" TargetMode="External" Type="http://schemas.openxmlformats.org/officeDocument/2006/relationships/hyperlink"/><Relationship Id="rId4220" Target="file:/C:/DesenvolvimentoUra/UraVoip_run/automationReport/reportGenerator/535F4" TargetMode="External" Type="http://schemas.openxmlformats.org/officeDocument/2006/relationships/hyperlink"/><Relationship Id="rId4221" Target="file:/C:/relatorio/20191007/LOGS/OK/URA0566_Hr_13.37.txt" TargetMode="External" Type="http://schemas.openxmlformats.org/officeDocument/2006/relationships/hyperlink"/><Relationship Id="rId4222" Target="file:/C:/relatorio/20191006/audios/URA0572_HR_0127_DATE_20191006.wav" TargetMode="External" Type="http://schemas.openxmlformats.org/officeDocument/2006/relationships/hyperlink"/><Relationship Id="rId4223" Target="file:/C:/relatorio/20191006/LOGS/OK/URA0572_Hr_07.22.txt" TargetMode="External" Type="http://schemas.openxmlformats.org/officeDocument/2006/relationships/hyperlink"/><Relationship Id="rId4224" Target="file:/C:/DesenvolvimentoUra/UraVoip_run/automationReport/reportGenerator/538E8" TargetMode="External" Type="http://schemas.openxmlformats.org/officeDocument/2006/relationships/hyperlink"/><Relationship Id="rId4225" Target="file:/C:/relatorio/20191006/LOGS/OK/URA0573_Hr_04.39.txt" TargetMode="External" Type="http://schemas.openxmlformats.org/officeDocument/2006/relationships/hyperlink"/><Relationship Id="rId4226" Target="file:/C:/relatorio/20191007/audios/URA0574_HR_1051_DATE_20191007.wav" TargetMode="External" Type="http://schemas.openxmlformats.org/officeDocument/2006/relationships/hyperlink"/><Relationship Id="rId4227" Target="file:/C:/relatorio/20191007/LOGS/OK/URA0574_Hr_13.30.txt" TargetMode="External" Type="http://schemas.openxmlformats.org/officeDocument/2006/relationships/hyperlink"/><Relationship Id="rId4228" Target="file:/C:/relatorio/20191006/audios/URA0575_HR_0127_DATE_20191006.wav" TargetMode="External" Type="http://schemas.openxmlformats.org/officeDocument/2006/relationships/hyperlink"/><Relationship Id="rId4229" Target="file:/C:/relatorio/20191006/LOGS/OK/URA0575_Hr_07.28.txt" TargetMode="External" Type="http://schemas.openxmlformats.org/officeDocument/2006/relationships/hyperlink"/><Relationship Id="rId423" Target="file:/C:/relatorio/20191006/LOGS/OK/URA0002_Hr_06.11.txt" TargetMode="External" Type="http://schemas.openxmlformats.org/officeDocument/2006/relationships/hyperlink"/><Relationship Id="rId4230" Target="file:/C:/DesenvolvimentoUra/UraVoip_run/automationReport/reportGenerator/191EF" TargetMode="External" Type="http://schemas.openxmlformats.org/officeDocument/2006/relationships/hyperlink"/><Relationship Id="rId4231" Target="file:/C:/relatorio/20191006/LOGS/OK/URA0576_Hr_07.33.txt" TargetMode="External" Type="http://schemas.openxmlformats.org/officeDocument/2006/relationships/hyperlink"/><Relationship Id="rId4232" Target="file:/C:/DesenvolvimentoUra/UraVoip_run/automationReport/reportGenerator/2450D" TargetMode="External" Type="http://schemas.openxmlformats.org/officeDocument/2006/relationships/hyperlink"/><Relationship Id="rId4233" Target="file:/C:/relatorio/20191006/LOGS/OK/URA0577_Hr_16.21.txt" TargetMode="External" Type="http://schemas.openxmlformats.org/officeDocument/2006/relationships/hyperlink"/><Relationship Id="rId4234" Target="file:/C:/DesenvolvimentoUra/UraVoip_run/automationReport/reportGenerator/7D440" TargetMode="External" Type="http://schemas.openxmlformats.org/officeDocument/2006/relationships/hyperlink"/><Relationship Id="rId4235" Target="file:/C:/relatorio/20191006/LOGS/OK/URA0586_Hr_14.31.txt" TargetMode="External" Type="http://schemas.openxmlformats.org/officeDocument/2006/relationships/hyperlink"/><Relationship Id="rId4236" Target="file:/C:/DesenvolvimentoUra/UraVoip_run/automationReport/reportGenerator/191EF" TargetMode="External" Type="http://schemas.openxmlformats.org/officeDocument/2006/relationships/hyperlink"/><Relationship Id="rId4237" Target="file:/C:/relatorio/20191006/LOGS/OK/URA0594_Hr_07.38.txt" TargetMode="External" Type="http://schemas.openxmlformats.org/officeDocument/2006/relationships/hyperlink"/><Relationship Id="rId4238" Target="file:/C:/relatorio/20191006/audios/URA0595_HR_0127_DATE_20191006.wav" TargetMode="External" Type="http://schemas.openxmlformats.org/officeDocument/2006/relationships/hyperlink"/><Relationship Id="rId4239" Target="file:/C:/relatorio/20191006/LOGS/OK/URA0595_Hr_17.48.txt" TargetMode="External" Type="http://schemas.openxmlformats.org/officeDocument/2006/relationships/hyperlink"/><Relationship Id="rId424" Target="file:/C:/DesenvolvimentoUra/UraVoip_run/automationReport/reportGenerator/9C6D3" TargetMode="External" Type="http://schemas.openxmlformats.org/officeDocument/2006/relationships/hyperlink"/><Relationship Id="rId4240" Target="file:/C:/DesenvolvimentoUra/UraVoip_run/automationReport/reportGenerator/191EF" TargetMode="External" Type="http://schemas.openxmlformats.org/officeDocument/2006/relationships/hyperlink"/><Relationship Id="rId4241" Target="file:/C:/relatorio/20191006/LOGS/OK/URA0596_Hr_07.42.txt" TargetMode="External" Type="http://schemas.openxmlformats.org/officeDocument/2006/relationships/hyperlink"/><Relationship Id="rId4242" Target="file:/C:/relatorio/20191006/audios/URA0597_HR_0127_DATE_20191006.wav" TargetMode="External" Type="http://schemas.openxmlformats.org/officeDocument/2006/relationships/hyperlink"/><Relationship Id="rId4243" Target="file:/C:/relatorio/20191006/LOGS/OK/URA0597_Hr_05.20.txt" TargetMode="External" Type="http://schemas.openxmlformats.org/officeDocument/2006/relationships/hyperlink"/><Relationship Id="rId4244" Target="file:/C:/DesenvolvimentoUra/UraVoip_run/automationReport/reportGenerator/191EF" TargetMode="External" Type="http://schemas.openxmlformats.org/officeDocument/2006/relationships/hyperlink"/><Relationship Id="rId4245" Target="file:/C:/relatorio/20191006/LOGS/OK/URA0599_Hr_07.47.txt" TargetMode="External" Type="http://schemas.openxmlformats.org/officeDocument/2006/relationships/hyperlink"/><Relationship Id="rId4246" Target="file:/C:/relatorio/20191006/audios/URA0601_HR_0127_DATE_20191006.wav" TargetMode="External" Type="http://schemas.openxmlformats.org/officeDocument/2006/relationships/hyperlink"/><Relationship Id="rId4247" Target="file:/C:/relatorio/20191006/LOGS/OK/URA0601_Hr_07.52.txt" TargetMode="External" Type="http://schemas.openxmlformats.org/officeDocument/2006/relationships/hyperlink"/><Relationship Id="rId4248" Target="file:/C:/relatorio/20191006/audios/URA0602_HR_0127_DATE_20191006.wav" TargetMode="External" Type="http://schemas.openxmlformats.org/officeDocument/2006/relationships/hyperlink"/><Relationship Id="rId4249" Target="file:/C:/relatorio/20191006/LOGS/OK/URA0602_Hr_17.54.txt" TargetMode="External" Type="http://schemas.openxmlformats.org/officeDocument/2006/relationships/hyperlink"/><Relationship Id="rId425" Target="file:/C:/relatorio/20191007/LOGS/OK/URA0135_Hr_01.20.txt" TargetMode="External" Type="http://schemas.openxmlformats.org/officeDocument/2006/relationships/hyperlink"/><Relationship Id="rId4250" Target="file:/C:/DesenvolvimentoUra/UraVoip_run/automationReport/reportGenerator/6209F" TargetMode="External" Type="http://schemas.openxmlformats.org/officeDocument/2006/relationships/hyperlink"/><Relationship Id="rId4251" Target="file:/C:/relatorio/20191006/LOGS/OK/URA0605_Hr_19.07.txt" TargetMode="External" Type="http://schemas.openxmlformats.org/officeDocument/2006/relationships/hyperlink"/><Relationship Id="rId4252" Target="file:/C:/DesenvolvimentoUra/UraVoip_run/automationReport/reportGenerator/836A5" TargetMode="External" Type="http://schemas.openxmlformats.org/officeDocument/2006/relationships/hyperlink"/><Relationship Id="rId4253" Target="file:/C:/relatorio/20191007/LOGS/OK/URA0606_Hr_03.26.txt" TargetMode="External" Type="http://schemas.openxmlformats.org/officeDocument/2006/relationships/hyperlink"/><Relationship Id="rId4254" Target="file:/C:/relatorio/20191006/audios/URA0607_HR_0127_DATE_20191006.wav" TargetMode="External" Type="http://schemas.openxmlformats.org/officeDocument/2006/relationships/hyperlink"/><Relationship Id="rId4255" Target="file:/C:/relatorio/20191006/LOGS/OK/URA0607_Hr_09.34.txt" TargetMode="External" Type="http://schemas.openxmlformats.org/officeDocument/2006/relationships/hyperlink"/><Relationship Id="rId4256" Target="file:/C:/DesenvolvimentoUra/UraVoip_run/automationReport/reportGenerator/F1A7D" TargetMode="External" Type="http://schemas.openxmlformats.org/officeDocument/2006/relationships/hyperlink"/><Relationship Id="rId4257" Target="file:/C:/relatorio/20191006/LOGS/OK/URA0608_Hr_09.37.txt" TargetMode="External" Type="http://schemas.openxmlformats.org/officeDocument/2006/relationships/hyperlink"/><Relationship Id="rId4258" Target="file:/C:/relatorio/20191006/audios/URA0609_HR_0127_DATE_20191006.wav" TargetMode="External" Type="http://schemas.openxmlformats.org/officeDocument/2006/relationships/hyperlink"/><Relationship Id="rId4259" Target="file:/C:/relatorio/20191006/LOGS/OK/URA0609_Hr_09.40.txt" TargetMode="External" Type="http://schemas.openxmlformats.org/officeDocument/2006/relationships/hyperlink"/><Relationship Id="rId426" Target="file:/C:/DesenvolvimentoUra/UraVoip_run/automationReport/reportGenerator/AD153" TargetMode="External" Type="http://schemas.openxmlformats.org/officeDocument/2006/relationships/hyperlink"/><Relationship Id="rId4260" Target="file:/C:/DesenvolvimentoUra/UraVoip_run/automationReport/reportGenerator/3546B" TargetMode="External" Type="http://schemas.openxmlformats.org/officeDocument/2006/relationships/hyperlink"/><Relationship Id="rId4261" Target="file:/C:/relatorio/20191006/LOGS/OK/URA0610_Hr_09.42.txt" TargetMode="External" Type="http://schemas.openxmlformats.org/officeDocument/2006/relationships/hyperlink"/><Relationship Id="rId4262" Target="file:/C:/DesenvolvimentoUra/UraVoip_run/automationReport/reportGenerator/3546B" TargetMode="External" Type="http://schemas.openxmlformats.org/officeDocument/2006/relationships/hyperlink"/><Relationship Id="rId4263" Target="file:/C:/relatorio/20191006/LOGS/OK/URA0611_Hr_09.45.txt" TargetMode="External" Type="http://schemas.openxmlformats.org/officeDocument/2006/relationships/hyperlink"/><Relationship Id="rId4264" Target="file:/C:/DesenvolvimentoUra/UraVoip_run/automationReport/reportGenerator/4B8C0" TargetMode="External" Type="http://schemas.openxmlformats.org/officeDocument/2006/relationships/hyperlink"/><Relationship Id="rId4265" Target="file:/C:/relatorio/20191007/LOGS/OK/URA0612_Hr_03.29.txt" TargetMode="External" Type="http://schemas.openxmlformats.org/officeDocument/2006/relationships/hyperlink"/><Relationship Id="rId4266" Target="file:/C:/relatorio/20191006/audios/URA0614_HR_0127_DATE_20191006.wav" TargetMode="External" Type="http://schemas.openxmlformats.org/officeDocument/2006/relationships/hyperlink"/><Relationship Id="rId4267" Target="file:/C:/relatorio/20191006/LOGS/OK/URA0614_Hr_09.52.txt" TargetMode="External" Type="http://schemas.openxmlformats.org/officeDocument/2006/relationships/hyperlink"/><Relationship Id="rId4268" Target="file:/C:/DesenvolvimentoUra/UraVoip_run/automationReport/reportGenerator/9710C" TargetMode="External" Type="http://schemas.openxmlformats.org/officeDocument/2006/relationships/hyperlink"/><Relationship Id="rId4269" Target="file:/C:/relatorio/20191006/LOGS/OK/URA0615_Hr_19.17.txt" TargetMode="External" Type="http://schemas.openxmlformats.org/officeDocument/2006/relationships/hyperlink"/><Relationship Id="rId427" Target="file:/C:/relatorio/20191006/LOGS/OK/URA0146_Hr_22.16.txt" TargetMode="External" Type="http://schemas.openxmlformats.org/officeDocument/2006/relationships/hyperlink"/><Relationship Id="rId4270" Target="file:/C:/relatorio/20191006/audios/URA0616_HR_0127_DATE_20191006.wav" TargetMode="External" Type="http://schemas.openxmlformats.org/officeDocument/2006/relationships/hyperlink"/><Relationship Id="rId4271" Target="file:/C:/relatorio/20191006/LOGS/OK/URA0616_Hr_06.19.txt" TargetMode="External" Type="http://schemas.openxmlformats.org/officeDocument/2006/relationships/hyperlink"/><Relationship Id="rId4272" Target="file:/C:/DesenvolvimentoUra/UraVoip_run/automationReport/reportGenerator/76BC4" TargetMode="External" Type="http://schemas.openxmlformats.org/officeDocument/2006/relationships/hyperlink"/><Relationship Id="rId4273" Target="file:/C:/relatorio/20191006/LOGS/OK/URA0627_Hr_10.01.txt" TargetMode="External" Type="http://schemas.openxmlformats.org/officeDocument/2006/relationships/hyperlink"/><Relationship Id="rId4274" Target="file:/C:/DesenvolvimentoUra/UraVoip_run/automationReport/reportGenerator/3D260" TargetMode="External" Type="http://schemas.openxmlformats.org/officeDocument/2006/relationships/hyperlink"/><Relationship Id="rId4275" Target="file:/C:/relatorio/20191006/LOGS/OK/URA0628_Hr_06.37.txt" TargetMode="External" Type="http://schemas.openxmlformats.org/officeDocument/2006/relationships/hyperlink"/><Relationship Id="rId4276" Target="file:/C:/DesenvolvimentoUra/UraVoip_run/automationReport/reportGenerator/B20D9" TargetMode="External" Type="http://schemas.openxmlformats.org/officeDocument/2006/relationships/hyperlink"/><Relationship Id="rId4277" Target="file:/C:/relatorio/20191006/LOGS/OK/URA0629_Hr_07.58.txt" TargetMode="External" Type="http://schemas.openxmlformats.org/officeDocument/2006/relationships/hyperlink"/><Relationship Id="rId4278" Target="file:/C:/relatorio/20191006/audios/URA0635_HR_0127_DATE_20191006.wav" TargetMode="External" Type="http://schemas.openxmlformats.org/officeDocument/2006/relationships/hyperlink"/><Relationship Id="rId4279" Target="file:/C:/relatorio/20191006/LOGS/OK/URA0635_Hr_08.04.txt" TargetMode="External" Type="http://schemas.openxmlformats.org/officeDocument/2006/relationships/hyperlink"/><Relationship Id="rId428" Target="file:/C:/DesenvolvimentoUra/UraVoip_run/automationReport/reportGenerator/AB402" TargetMode="External" Type="http://schemas.openxmlformats.org/officeDocument/2006/relationships/hyperlink"/><Relationship Id="rId4280" Target="file:/C:/DesenvolvimentoUra/UraVoip_run/automationReport/reportGenerator/DA2B2" TargetMode="External" Type="http://schemas.openxmlformats.org/officeDocument/2006/relationships/hyperlink"/><Relationship Id="rId4281" Target="file:/C:/relatorio/20191006/LOGS/OK/URA0636_Hr_17.32.txt" TargetMode="External" Type="http://schemas.openxmlformats.org/officeDocument/2006/relationships/hyperlink"/><Relationship Id="rId4282" Target="file:/C:/DesenvolvimentoUra/UraVoip_run/automationReport/reportGenerator/55A1E" TargetMode="External" Type="http://schemas.openxmlformats.org/officeDocument/2006/relationships/hyperlink"/><Relationship Id="rId4283" Target="file:/C:/relatorio/20191007/LOGS/OK/URA0637_Hr_02.12.txt" TargetMode="External" Type="http://schemas.openxmlformats.org/officeDocument/2006/relationships/hyperlink"/><Relationship Id="rId4284" Target="file:/C:/relatorio/20191006/audios/URA0639_HR_0127_DATE_20191006.wav" TargetMode="External" Type="http://schemas.openxmlformats.org/officeDocument/2006/relationships/hyperlink"/><Relationship Id="rId4285" Target="file:/C:/relatorio/20191006/LOGS/OK/URA0639_Hr_16.53.txt" TargetMode="External" Type="http://schemas.openxmlformats.org/officeDocument/2006/relationships/hyperlink"/><Relationship Id="rId4286" Target="file:/C:/DesenvolvimentoUra/UraVoip_run/automationReport/reportGenerator/79E6E" TargetMode="External" Type="http://schemas.openxmlformats.org/officeDocument/2006/relationships/hyperlink"/><Relationship Id="rId4287" Target="file:/C:/relatorio/20191006/LOGS/OK/URA0656_Hr_08.11.txt" TargetMode="External" Type="http://schemas.openxmlformats.org/officeDocument/2006/relationships/hyperlink"/><Relationship Id="rId4288" Target="file:/C:/DesenvolvimentoUra/UraVoip_run/automationReport/reportGenerator/C5322" TargetMode="External" Type="http://schemas.openxmlformats.org/officeDocument/2006/relationships/hyperlink"/><Relationship Id="rId4289" Target="file:/C:/relatorio/20191006/LOGS/OK/URA0657_Hr_05.33.txt" TargetMode="External" Type="http://schemas.openxmlformats.org/officeDocument/2006/relationships/hyperlink"/><Relationship Id="rId429" Target="file:/C:/relatorio/20191007/LOGS/OK/URA0152_Hr_06.11.txt" TargetMode="External" Type="http://schemas.openxmlformats.org/officeDocument/2006/relationships/hyperlink"/><Relationship Id="rId4290" Target="file:/C:/DesenvolvimentoUra/UraVoip_run/automationReport/reportGenerator/88733" TargetMode="External" Type="http://schemas.openxmlformats.org/officeDocument/2006/relationships/hyperlink"/><Relationship Id="rId4291" Target="file:/C:/relatorio/20191006/LOGS/OK/URA0658_Hr_08.17.txt" TargetMode="External" Type="http://schemas.openxmlformats.org/officeDocument/2006/relationships/hyperlink"/><Relationship Id="rId4292" Target="file:/C:/relatorio/20191006/audios/URA0002_HR_0130_DATE_20191006.wav" TargetMode="External" Type="http://schemas.openxmlformats.org/officeDocument/2006/relationships/hyperlink"/><Relationship Id="rId4293" Target="file:/C:/relatorio/20191006/LOGS/OK/URA0002_Hr_06.11.txt" TargetMode="External" Type="http://schemas.openxmlformats.org/officeDocument/2006/relationships/hyperlink"/><Relationship Id="rId4294" Target="file:/C:/DesenvolvimentoUra/UraVoip_run/automationReport/reportGenerator/9C6D3" TargetMode="External" Type="http://schemas.openxmlformats.org/officeDocument/2006/relationships/hyperlink"/><Relationship Id="rId4295" Target="file:/C:/relatorio/20191007/LOGS/OK/URA0135_Hr_01.20.txt" TargetMode="External" Type="http://schemas.openxmlformats.org/officeDocument/2006/relationships/hyperlink"/><Relationship Id="rId4296" Target="file:/C:/DesenvolvimentoUra/UraVoip_run/automationReport/reportGenerator/AD153" TargetMode="External" Type="http://schemas.openxmlformats.org/officeDocument/2006/relationships/hyperlink"/><Relationship Id="rId4297" Target="file:/C:/relatorio/20191006/LOGS/OK/URA0146_Hr_22.16.txt" TargetMode="External" Type="http://schemas.openxmlformats.org/officeDocument/2006/relationships/hyperlink"/><Relationship Id="rId4298" Target="file:/C:/DesenvolvimentoUra/UraVoip_run/automationReport/reportGenerator/AB402" TargetMode="External" Type="http://schemas.openxmlformats.org/officeDocument/2006/relationships/hyperlink"/><Relationship Id="rId4299" Target="file:/C:/relatorio/20191007/LOGS/OK/URA0152_Hr_06.11.txt" TargetMode="External" Type="http://schemas.openxmlformats.org/officeDocument/2006/relationships/hyperlink"/><Relationship Id="rId43" Target="file:/C:/relatorio/20191006/LOGS/OK/URA0216_Hr_10.28.txt" TargetMode="External" Type="http://schemas.openxmlformats.org/officeDocument/2006/relationships/hyperlink"/><Relationship Id="rId430" Target="file:/C:/relatorio/20191008/audios/URA0214_HR_1656_DATE_20191008.wav" TargetMode="External" Type="http://schemas.openxmlformats.org/officeDocument/2006/relationships/hyperlink"/><Relationship Id="rId4300" Target="file:/C:/relatorio/20191008/audios/URA0214_HR_1656_DATE_20191008.wav" TargetMode="External" Type="http://schemas.openxmlformats.org/officeDocument/2006/relationships/hyperlink"/><Relationship Id="rId4301" Target="file:/C:/relatorio/20191009/LOGS/OK/URA0214_Hr_05.32.txt" TargetMode="External" Type="http://schemas.openxmlformats.org/officeDocument/2006/relationships/hyperlink"/><Relationship Id="rId4302" Target="file:/C:/DesenvolvimentoUra/UraVoip_run/automationReport/reportGenerator/51F64" TargetMode="External" Type="http://schemas.openxmlformats.org/officeDocument/2006/relationships/hyperlink"/><Relationship Id="rId4303" Target="file:/C:/relatorio/20191006/LOGS/OK/URA0216_Hr_10.28.txt" TargetMode="External" Type="http://schemas.openxmlformats.org/officeDocument/2006/relationships/hyperlink"/><Relationship Id="rId4304" Target="file:/C:/DesenvolvimentoUra/UraVoip_run/automationReport/reportGenerator/87246" TargetMode="External" Type="http://schemas.openxmlformats.org/officeDocument/2006/relationships/hyperlink"/><Relationship Id="rId4305" Target="file:/C:/relatorio/20191008/LOGS/OK/URA0217_Hr_23.36.txt" TargetMode="External" Type="http://schemas.openxmlformats.org/officeDocument/2006/relationships/hyperlink"/><Relationship Id="rId4306" Target="file:/C:/DesenvolvimentoUra/UraVoip_run/automationReport/reportGenerator/DBB37" TargetMode="External" Type="http://schemas.openxmlformats.org/officeDocument/2006/relationships/hyperlink"/><Relationship Id="rId4307" Target="file:/C:/relatorio/20191006/LOGS/OK/URA0250_Hr_08.55.txt" TargetMode="External" Type="http://schemas.openxmlformats.org/officeDocument/2006/relationships/hyperlink"/><Relationship Id="rId4308" Target="file:/C:/relatorio/20191006/audios/URA0253_HR_0130_DATE_20191006.wav" TargetMode="External" Type="http://schemas.openxmlformats.org/officeDocument/2006/relationships/hyperlink"/><Relationship Id="rId4309" Target="file:/C:/relatorio/20191006/LOGS/OK/URA0253_Hr_09.06.txt" TargetMode="External" Type="http://schemas.openxmlformats.org/officeDocument/2006/relationships/hyperlink"/><Relationship Id="rId431" Target="file:/C:/relatorio/20191009/LOGS/OK/URA0214_Hr_05.32.txt" TargetMode="External" Type="http://schemas.openxmlformats.org/officeDocument/2006/relationships/hyperlink"/><Relationship Id="rId4310" Target="file:/C:/relatorio/20191007/audios/URA0268_HR_1826_DATE_20191007.wav" TargetMode="External" Type="http://schemas.openxmlformats.org/officeDocument/2006/relationships/hyperlink"/><Relationship Id="rId4311" Target="file:/C:/relatorio/20191008/LOGS/OK/URA0268_Hr_04.35.txt" TargetMode="External" Type="http://schemas.openxmlformats.org/officeDocument/2006/relationships/hyperlink"/><Relationship Id="rId4312" Target="file:/C:/DesenvolvimentoUra/UraVoip_run/automationReport/reportGenerator/6128A" TargetMode="External" Type="http://schemas.openxmlformats.org/officeDocument/2006/relationships/hyperlink"/><Relationship Id="rId4313" Target="file:/C:/relatorio/20191006/LOGS/OK/URA0337_Hr_04.06.txt" TargetMode="External" Type="http://schemas.openxmlformats.org/officeDocument/2006/relationships/hyperlink"/><Relationship Id="rId4314" Target="file:/C:/relatorio/20191008/audios/URA0343_HR_1656_DATE_20191008.wav" TargetMode="External" Type="http://schemas.openxmlformats.org/officeDocument/2006/relationships/hyperlink"/><Relationship Id="rId4315" Target="file:/C:/relatorio/20191008/LOGS/OK/URA0343_Hr_19.06.txt" TargetMode="External" Type="http://schemas.openxmlformats.org/officeDocument/2006/relationships/hyperlink"/><Relationship Id="rId4316" Target="file:/C:/relatorio/20191006/audios/URA0344_HR_0130_DATE_20191006.wav" TargetMode="External" Type="http://schemas.openxmlformats.org/officeDocument/2006/relationships/hyperlink"/><Relationship Id="rId4317" Target="file:/C:/relatorio/20191006/LOGS/OK/URA0344_Hr_10.54.txt" TargetMode="External" Type="http://schemas.openxmlformats.org/officeDocument/2006/relationships/hyperlink"/><Relationship Id="rId4318" Target="file:/C:/relatorio/20191006/audios/URA0349_HR_0130_DATE_20191006.wav" TargetMode="External" Type="http://schemas.openxmlformats.org/officeDocument/2006/relationships/hyperlink"/><Relationship Id="rId4319" Target="file:/C:/relatorio/20191006/LOGS/OK/URA0349_Hr_23.16.txt" TargetMode="External" Type="http://schemas.openxmlformats.org/officeDocument/2006/relationships/hyperlink"/><Relationship Id="rId432" Target="file:/C:/DesenvolvimentoUra/UraVoip_run/automationReport/reportGenerator/51F64" TargetMode="External" Type="http://schemas.openxmlformats.org/officeDocument/2006/relationships/hyperlink"/><Relationship Id="rId4320" Target="file:/C:/DesenvolvimentoUra/UraVoip_run/automationReport/reportGenerator/9060F" TargetMode="External" Type="http://schemas.openxmlformats.org/officeDocument/2006/relationships/hyperlink"/><Relationship Id="rId4321" Target="file:/C:/relatorio/20191007/LOGS/OK/URA0352_Hr_20.47.txt" TargetMode="External" Type="http://schemas.openxmlformats.org/officeDocument/2006/relationships/hyperlink"/><Relationship Id="rId4322" Target="file:/C:/DesenvolvimentoUra/UraVoip_run/automationReport/reportGenerator/A1843" TargetMode="External" Type="http://schemas.openxmlformats.org/officeDocument/2006/relationships/hyperlink"/><Relationship Id="rId4323" Target="file:/C:/relatorio/20191006/LOGS/OK/URA0381_Hr_18.11.txt" TargetMode="External" Type="http://schemas.openxmlformats.org/officeDocument/2006/relationships/hyperlink"/><Relationship Id="rId4324" Target="file:/C:/relatorio/20191006/audios/URA0383_HR_0130_DATE_20191006.wav" TargetMode="External" Type="http://schemas.openxmlformats.org/officeDocument/2006/relationships/hyperlink"/><Relationship Id="rId4325" Target="file:/C:/relatorio/20191006/LOGS/OK/URA0383_Hr_23.30.txt" TargetMode="External" Type="http://schemas.openxmlformats.org/officeDocument/2006/relationships/hyperlink"/><Relationship Id="rId4326" Target="file:/C:/relatorio/20191006/audios/URA0401_HR_0130_DATE_20191006.wav" TargetMode="External" Type="http://schemas.openxmlformats.org/officeDocument/2006/relationships/hyperlink"/><Relationship Id="rId4327" Target="file:/C:/relatorio/20191006/LOGS/OK/URA0401_Hr_05.05.txt" TargetMode="External" Type="http://schemas.openxmlformats.org/officeDocument/2006/relationships/hyperlink"/><Relationship Id="rId4328" Target="file:/C:/relatorio/20191006/audios/URA0404_HR_0130_DATE_20191006.wav" TargetMode="External" Type="http://schemas.openxmlformats.org/officeDocument/2006/relationships/hyperlink"/><Relationship Id="rId4329" Target="file:/C:/relatorio/20191006/LOGS/OK/URA0404_Hr_03.17.txt" TargetMode="External" Type="http://schemas.openxmlformats.org/officeDocument/2006/relationships/hyperlink"/><Relationship Id="rId433" Target="file:/C:/relatorio/20191006/LOGS/OK/URA0216_Hr_10.28.txt" TargetMode="External" Type="http://schemas.openxmlformats.org/officeDocument/2006/relationships/hyperlink"/><Relationship Id="rId4330" Target="file:/C:/relatorio/20191006/audios/URA0431_HR_0130_DATE_20191006.wav" TargetMode="External" Type="http://schemas.openxmlformats.org/officeDocument/2006/relationships/hyperlink"/><Relationship Id="rId4331" Target="file:/C:/relatorio/20191007/LOGS/OK/URA0431_Hr_04.08.txt" TargetMode="External" Type="http://schemas.openxmlformats.org/officeDocument/2006/relationships/hyperlink"/><Relationship Id="rId4332" Target="file:/C:/DesenvolvimentoUra/UraVoip_run/automationReport/reportGenerator/1E044" TargetMode="External" Type="http://schemas.openxmlformats.org/officeDocument/2006/relationships/hyperlink"/><Relationship Id="rId4333" Target="file:/C:/relatorio/20191006/LOGS/OK/URA0503_Hr_04.28.txt" TargetMode="External" Type="http://schemas.openxmlformats.org/officeDocument/2006/relationships/hyperlink"/><Relationship Id="rId4334" Target="file:/C:/DesenvolvimentoUra/UraVoip_run/automationReport/reportGenerator/45AA6" TargetMode="External" Type="http://schemas.openxmlformats.org/officeDocument/2006/relationships/hyperlink"/><Relationship Id="rId4335" Target="file:/C:/relatorio/20191006/LOGS/OK/URA0504_Hr_04.34.txt" TargetMode="External" Type="http://schemas.openxmlformats.org/officeDocument/2006/relationships/hyperlink"/><Relationship Id="rId4336" Target="file:/C:/DesenvolvimentoUra/UraVoip_run/automationReport/reportGenerator/925C3" TargetMode="External" Type="http://schemas.openxmlformats.org/officeDocument/2006/relationships/hyperlink"/><Relationship Id="rId4337" Target="file:/C:/relatorio/20191006/LOGS/OK/URA0508_Hr_23.13.txt" TargetMode="External" Type="http://schemas.openxmlformats.org/officeDocument/2006/relationships/hyperlink"/><Relationship Id="rId4338" Target="file:/C:/relatorio/20191006/audios/URA0544_HR_0127_DATE_20191006.wav" TargetMode="External" Type="http://schemas.openxmlformats.org/officeDocument/2006/relationships/hyperlink"/><Relationship Id="rId4339" Target="file:/C:/relatorio/20191006/LOGS/OK/URA0544_Hr_09.12.txt" TargetMode="External" Type="http://schemas.openxmlformats.org/officeDocument/2006/relationships/hyperlink"/><Relationship Id="rId434" Target="file:/C:/DesenvolvimentoUra/UraVoip_run/automationReport/reportGenerator/87246" TargetMode="External" Type="http://schemas.openxmlformats.org/officeDocument/2006/relationships/hyperlink"/><Relationship Id="rId4340" Target="file:/C:/relatorio/20191006/audios/URA0548_HR_0127_DATE_20191006.wav" TargetMode="External" Type="http://schemas.openxmlformats.org/officeDocument/2006/relationships/hyperlink"/><Relationship Id="rId4341" Target="file:/C:/relatorio/20191006/LOGS/OK/URA0548_Hr_09.16.txt" TargetMode="External" Type="http://schemas.openxmlformats.org/officeDocument/2006/relationships/hyperlink"/><Relationship Id="rId4342" Target="file:/C:/relatorio/20191006/audios/URA0550_HR_0127_DATE_20191006.wav" TargetMode="External" Type="http://schemas.openxmlformats.org/officeDocument/2006/relationships/hyperlink"/><Relationship Id="rId4343" Target="file:/C:/relatorio/20191006/LOGS/OK/URA0550_Hr_09.20.txt" TargetMode="External" Type="http://schemas.openxmlformats.org/officeDocument/2006/relationships/hyperlink"/><Relationship Id="rId4344" Target="file:/C:/relatorio/20191006/audios/URA0551_HR_0127_DATE_20191006.wav" TargetMode="External" Type="http://schemas.openxmlformats.org/officeDocument/2006/relationships/hyperlink"/><Relationship Id="rId4345" Target="file:/C:/relatorio/20191006/LOGS/OK/URA0551_Hr_09.23.txt" TargetMode="External" Type="http://schemas.openxmlformats.org/officeDocument/2006/relationships/hyperlink"/><Relationship Id="rId4346" Target="file:/C:/DesenvolvimentoUra/UraVoip_run/automationReport/reportGenerator/03A31" TargetMode="External" Type="http://schemas.openxmlformats.org/officeDocument/2006/relationships/hyperlink"/><Relationship Id="rId4347" Target="file:/C:/relatorio/20191006/LOGS/OK/URA0557_Hr_18.17.txt" TargetMode="External" Type="http://schemas.openxmlformats.org/officeDocument/2006/relationships/hyperlink"/><Relationship Id="rId4348" Target="file:/C:/relatorio/20191006/audios/URA0563_HR_0127_DATE_20191006.wav" TargetMode="External" Type="http://schemas.openxmlformats.org/officeDocument/2006/relationships/hyperlink"/><Relationship Id="rId4349" Target="file:/C:/relatorio/20191006/LOGS/OK/URA0563_Hr_09.28.txt" TargetMode="External" Type="http://schemas.openxmlformats.org/officeDocument/2006/relationships/hyperlink"/><Relationship Id="rId435" Target="file:/C:/relatorio/20191008/LOGS/OK/URA0217_Hr_23.36.txt" TargetMode="External" Type="http://schemas.openxmlformats.org/officeDocument/2006/relationships/hyperlink"/><Relationship Id="rId4350" Target="file:/C:/DesenvolvimentoUra/UraVoip_run/automationReport/reportGenerator/535F4" TargetMode="External" Type="http://schemas.openxmlformats.org/officeDocument/2006/relationships/hyperlink"/><Relationship Id="rId4351" Target="file:/C:/relatorio/20191007/LOGS/OK/URA0566_Hr_13.37.txt" TargetMode="External" Type="http://schemas.openxmlformats.org/officeDocument/2006/relationships/hyperlink"/><Relationship Id="rId4352" Target="file:/C:/relatorio/20191006/audios/URA0572_HR_0127_DATE_20191006.wav" TargetMode="External" Type="http://schemas.openxmlformats.org/officeDocument/2006/relationships/hyperlink"/><Relationship Id="rId4353" Target="file:/C:/relatorio/20191006/LOGS/OK/URA0572_Hr_07.22.txt" TargetMode="External" Type="http://schemas.openxmlformats.org/officeDocument/2006/relationships/hyperlink"/><Relationship Id="rId4354" Target="file:/C:/DesenvolvimentoUra/UraVoip_run/automationReport/reportGenerator/538E8" TargetMode="External" Type="http://schemas.openxmlformats.org/officeDocument/2006/relationships/hyperlink"/><Relationship Id="rId4355" Target="file:/C:/relatorio/20191006/LOGS/OK/URA0573_Hr_04.39.txt" TargetMode="External" Type="http://schemas.openxmlformats.org/officeDocument/2006/relationships/hyperlink"/><Relationship Id="rId4356" Target="file:/C:/relatorio/20191007/audios/URA0574_HR_1051_DATE_20191007.wav" TargetMode="External" Type="http://schemas.openxmlformats.org/officeDocument/2006/relationships/hyperlink"/><Relationship Id="rId4357" Target="file:/C:/relatorio/20191007/LOGS/OK/URA0574_Hr_13.30.txt" TargetMode="External" Type="http://schemas.openxmlformats.org/officeDocument/2006/relationships/hyperlink"/><Relationship Id="rId4358" Target="file:/C:/relatorio/20191006/audios/URA0575_HR_0127_DATE_20191006.wav" TargetMode="External" Type="http://schemas.openxmlformats.org/officeDocument/2006/relationships/hyperlink"/><Relationship Id="rId4359" Target="file:/C:/relatorio/20191006/LOGS/OK/URA0575_Hr_07.28.txt" TargetMode="External" Type="http://schemas.openxmlformats.org/officeDocument/2006/relationships/hyperlink"/><Relationship Id="rId436" Target="file:/C:/DesenvolvimentoUra/UraVoip_run/automationReport/reportGenerator/DBB37" TargetMode="External" Type="http://schemas.openxmlformats.org/officeDocument/2006/relationships/hyperlink"/><Relationship Id="rId4360" Target="file:/C:/DesenvolvimentoUra/UraVoip_run/automationReport/reportGenerator/191EF" TargetMode="External" Type="http://schemas.openxmlformats.org/officeDocument/2006/relationships/hyperlink"/><Relationship Id="rId4361" Target="file:/C:/relatorio/20191006/LOGS/OK/URA0576_Hr_07.33.txt" TargetMode="External" Type="http://schemas.openxmlformats.org/officeDocument/2006/relationships/hyperlink"/><Relationship Id="rId4362" Target="file:/C:/DesenvolvimentoUra/UraVoip_run/automationReport/reportGenerator/2450D" TargetMode="External" Type="http://schemas.openxmlformats.org/officeDocument/2006/relationships/hyperlink"/><Relationship Id="rId4363" Target="file:/C:/relatorio/20191006/LOGS/OK/URA0577_Hr_16.21.txt" TargetMode="External" Type="http://schemas.openxmlformats.org/officeDocument/2006/relationships/hyperlink"/><Relationship Id="rId4364" Target="file:/C:/DesenvolvimentoUra/UraVoip_run/automationReport/reportGenerator/7D440" TargetMode="External" Type="http://schemas.openxmlformats.org/officeDocument/2006/relationships/hyperlink"/><Relationship Id="rId4365" Target="file:/C:/relatorio/20191006/LOGS/OK/URA0586_Hr_14.31.txt" TargetMode="External" Type="http://schemas.openxmlformats.org/officeDocument/2006/relationships/hyperlink"/><Relationship Id="rId4366" Target="file:/C:/DesenvolvimentoUra/UraVoip_run/automationReport/reportGenerator/191EF" TargetMode="External" Type="http://schemas.openxmlformats.org/officeDocument/2006/relationships/hyperlink"/><Relationship Id="rId4367" Target="file:/C:/relatorio/20191006/LOGS/OK/URA0594_Hr_07.38.txt" TargetMode="External" Type="http://schemas.openxmlformats.org/officeDocument/2006/relationships/hyperlink"/><Relationship Id="rId4368" Target="file:/C:/relatorio/20191006/audios/URA0595_HR_0127_DATE_20191006.wav" TargetMode="External" Type="http://schemas.openxmlformats.org/officeDocument/2006/relationships/hyperlink"/><Relationship Id="rId4369" Target="file:/C:/relatorio/20191006/LOGS/OK/URA0595_Hr_17.48.txt" TargetMode="External" Type="http://schemas.openxmlformats.org/officeDocument/2006/relationships/hyperlink"/><Relationship Id="rId437" Target="file:/C:/relatorio/20191006/LOGS/OK/URA0250_Hr_08.55.txt" TargetMode="External" Type="http://schemas.openxmlformats.org/officeDocument/2006/relationships/hyperlink"/><Relationship Id="rId4370" Target="file:/C:/DesenvolvimentoUra/UraVoip_run/automationReport/reportGenerator/191EF" TargetMode="External" Type="http://schemas.openxmlformats.org/officeDocument/2006/relationships/hyperlink"/><Relationship Id="rId4371" Target="file:/C:/relatorio/20191006/LOGS/OK/URA0596_Hr_07.42.txt" TargetMode="External" Type="http://schemas.openxmlformats.org/officeDocument/2006/relationships/hyperlink"/><Relationship Id="rId4372" Target="file:/C:/relatorio/20191006/audios/URA0597_HR_0127_DATE_20191006.wav" TargetMode="External" Type="http://schemas.openxmlformats.org/officeDocument/2006/relationships/hyperlink"/><Relationship Id="rId4373" Target="file:/C:/relatorio/20191006/LOGS/OK/URA0597_Hr_05.20.txt" TargetMode="External" Type="http://schemas.openxmlformats.org/officeDocument/2006/relationships/hyperlink"/><Relationship Id="rId4374" Target="file:/C:/DesenvolvimentoUra/UraVoip_run/automationReport/reportGenerator/191EF" TargetMode="External" Type="http://schemas.openxmlformats.org/officeDocument/2006/relationships/hyperlink"/><Relationship Id="rId4375" Target="file:/C:/relatorio/20191006/LOGS/OK/URA0599_Hr_07.47.txt" TargetMode="External" Type="http://schemas.openxmlformats.org/officeDocument/2006/relationships/hyperlink"/><Relationship Id="rId4376" Target="file:/C:/relatorio/20191006/audios/URA0601_HR_0127_DATE_20191006.wav" TargetMode="External" Type="http://schemas.openxmlformats.org/officeDocument/2006/relationships/hyperlink"/><Relationship Id="rId4377" Target="file:/C:/relatorio/20191006/LOGS/OK/URA0601_Hr_07.52.txt" TargetMode="External" Type="http://schemas.openxmlformats.org/officeDocument/2006/relationships/hyperlink"/><Relationship Id="rId4378" Target="file:/C:/relatorio/20191006/audios/URA0602_HR_0127_DATE_20191006.wav" TargetMode="External" Type="http://schemas.openxmlformats.org/officeDocument/2006/relationships/hyperlink"/><Relationship Id="rId4379" Target="file:/C:/relatorio/20191006/LOGS/OK/URA0602_Hr_17.54.txt" TargetMode="External" Type="http://schemas.openxmlformats.org/officeDocument/2006/relationships/hyperlink"/><Relationship Id="rId438" Target="file:/C:/relatorio/20191006/audios/URA0253_HR_0130_DATE_20191006.wav" TargetMode="External" Type="http://schemas.openxmlformats.org/officeDocument/2006/relationships/hyperlink"/><Relationship Id="rId4380" Target="file:/C:/DesenvolvimentoUra/UraVoip_run/automationReport/reportGenerator/6209F" TargetMode="External" Type="http://schemas.openxmlformats.org/officeDocument/2006/relationships/hyperlink"/><Relationship Id="rId4381" Target="file:/C:/relatorio/20191006/LOGS/OK/URA0605_Hr_19.07.txt" TargetMode="External" Type="http://schemas.openxmlformats.org/officeDocument/2006/relationships/hyperlink"/><Relationship Id="rId4382" Target="file:/C:/DesenvolvimentoUra/UraVoip_run/automationReport/reportGenerator/836A5" TargetMode="External" Type="http://schemas.openxmlformats.org/officeDocument/2006/relationships/hyperlink"/><Relationship Id="rId4383" Target="file:/C:/relatorio/20191007/LOGS/OK/URA0606_Hr_03.26.txt" TargetMode="External" Type="http://schemas.openxmlformats.org/officeDocument/2006/relationships/hyperlink"/><Relationship Id="rId4384" Target="file:/C:/relatorio/20191006/audios/URA0607_HR_0127_DATE_20191006.wav" TargetMode="External" Type="http://schemas.openxmlformats.org/officeDocument/2006/relationships/hyperlink"/><Relationship Id="rId4385" Target="file:/C:/relatorio/20191006/LOGS/OK/URA0607_Hr_09.34.txt" TargetMode="External" Type="http://schemas.openxmlformats.org/officeDocument/2006/relationships/hyperlink"/><Relationship Id="rId4386" Target="file:/C:/DesenvolvimentoUra/UraVoip_run/automationReport/reportGenerator/F1A7D" TargetMode="External" Type="http://schemas.openxmlformats.org/officeDocument/2006/relationships/hyperlink"/><Relationship Id="rId4387" Target="file:/C:/relatorio/20191006/LOGS/OK/URA0608_Hr_09.37.txt" TargetMode="External" Type="http://schemas.openxmlformats.org/officeDocument/2006/relationships/hyperlink"/><Relationship Id="rId4388" Target="file:/C:/relatorio/20191006/audios/URA0609_HR_0127_DATE_20191006.wav" TargetMode="External" Type="http://schemas.openxmlformats.org/officeDocument/2006/relationships/hyperlink"/><Relationship Id="rId4389" Target="file:/C:/relatorio/20191006/LOGS/OK/URA0609_Hr_09.40.txt" TargetMode="External" Type="http://schemas.openxmlformats.org/officeDocument/2006/relationships/hyperlink"/><Relationship Id="rId439" Target="file:/C:/relatorio/20191006/LOGS/OK/URA0253_Hr_09.06.txt" TargetMode="External" Type="http://schemas.openxmlformats.org/officeDocument/2006/relationships/hyperlink"/><Relationship Id="rId4390" Target="file:/C:/DesenvolvimentoUra/UraVoip_run/automationReport/reportGenerator/3546B" TargetMode="External" Type="http://schemas.openxmlformats.org/officeDocument/2006/relationships/hyperlink"/><Relationship Id="rId4391" Target="file:/C:/relatorio/20191006/LOGS/OK/URA0610_Hr_09.42.txt" TargetMode="External" Type="http://schemas.openxmlformats.org/officeDocument/2006/relationships/hyperlink"/><Relationship Id="rId4392" Target="file:/C:/DesenvolvimentoUra/UraVoip_run/automationReport/reportGenerator/3546B" TargetMode="External" Type="http://schemas.openxmlformats.org/officeDocument/2006/relationships/hyperlink"/><Relationship Id="rId4393" Target="file:/C:/relatorio/20191006/LOGS/OK/URA0611_Hr_09.45.txt" TargetMode="External" Type="http://schemas.openxmlformats.org/officeDocument/2006/relationships/hyperlink"/><Relationship Id="rId4394" Target="file:/C:/DesenvolvimentoUra/UraVoip_run/automationReport/reportGenerator/4B8C0" TargetMode="External" Type="http://schemas.openxmlformats.org/officeDocument/2006/relationships/hyperlink"/><Relationship Id="rId4395" Target="file:/C:/relatorio/20191007/LOGS/OK/URA0612_Hr_03.29.txt" TargetMode="External" Type="http://schemas.openxmlformats.org/officeDocument/2006/relationships/hyperlink"/><Relationship Id="rId4396" Target="file:/C:/relatorio/20191006/audios/URA0614_HR_0127_DATE_20191006.wav" TargetMode="External" Type="http://schemas.openxmlformats.org/officeDocument/2006/relationships/hyperlink"/><Relationship Id="rId4397" Target="file:/C:/relatorio/20191006/LOGS/OK/URA0614_Hr_09.52.txt" TargetMode="External" Type="http://schemas.openxmlformats.org/officeDocument/2006/relationships/hyperlink"/><Relationship Id="rId4398" Target="file:/C:/DesenvolvimentoUra/UraVoip_run/automationReport/reportGenerator/9710C" TargetMode="External" Type="http://schemas.openxmlformats.org/officeDocument/2006/relationships/hyperlink"/><Relationship Id="rId4399" Target="file:/C:/relatorio/20191006/LOGS/OK/URA0615_Hr_19.17.txt" TargetMode="External" Type="http://schemas.openxmlformats.org/officeDocument/2006/relationships/hyperlink"/><Relationship Id="rId44" Target="file:/C:/relatorio/20191006/audios/URA0002_HR_0130_DATE_20191006.wav" TargetMode="External" Type="http://schemas.openxmlformats.org/officeDocument/2006/relationships/hyperlink"/><Relationship Id="rId440" Target="file:/C:/relatorio/20191007/audios/URA0268_HR_1826_DATE_20191007.wav" TargetMode="External" Type="http://schemas.openxmlformats.org/officeDocument/2006/relationships/hyperlink"/><Relationship Id="rId4400" Target="file:/C:/relatorio/20191006/audios/URA0616_HR_0127_DATE_20191006.wav" TargetMode="External" Type="http://schemas.openxmlformats.org/officeDocument/2006/relationships/hyperlink"/><Relationship Id="rId4401" Target="file:/C:/relatorio/20191006/LOGS/OK/URA0616_Hr_06.19.txt" TargetMode="External" Type="http://schemas.openxmlformats.org/officeDocument/2006/relationships/hyperlink"/><Relationship Id="rId4402" Target="file:/C:/DesenvolvimentoUra/UraVoip_run/automationReport/reportGenerator/76BC4" TargetMode="External" Type="http://schemas.openxmlformats.org/officeDocument/2006/relationships/hyperlink"/><Relationship Id="rId4403" Target="file:/C:/relatorio/20191006/LOGS/OK/URA0627_Hr_10.01.txt" TargetMode="External" Type="http://schemas.openxmlformats.org/officeDocument/2006/relationships/hyperlink"/><Relationship Id="rId4404" Target="file:/C:/DesenvolvimentoUra/UraVoip_run/automationReport/reportGenerator/3D260" TargetMode="External" Type="http://schemas.openxmlformats.org/officeDocument/2006/relationships/hyperlink"/><Relationship Id="rId4405" Target="file:/C:/relatorio/20191006/LOGS/OK/URA0628_Hr_06.37.txt" TargetMode="External" Type="http://schemas.openxmlformats.org/officeDocument/2006/relationships/hyperlink"/><Relationship Id="rId4406" Target="file:/C:/DesenvolvimentoUra/UraVoip_run/automationReport/reportGenerator/B20D9" TargetMode="External" Type="http://schemas.openxmlformats.org/officeDocument/2006/relationships/hyperlink"/><Relationship Id="rId4407" Target="file:/C:/relatorio/20191006/LOGS/OK/URA0629_Hr_07.58.txt" TargetMode="External" Type="http://schemas.openxmlformats.org/officeDocument/2006/relationships/hyperlink"/><Relationship Id="rId4408" Target="file:/C:/relatorio/20191006/audios/URA0635_HR_0127_DATE_20191006.wav" TargetMode="External" Type="http://schemas.openxmlformats.org/officeDocument/2006/relationships/hyperlink"/><Relationship Id="rId4409" Target="file:/C:/relatorio/20191006/LOGS/OK/URA0635_Hr_08.04.txt" TargetMode="External" Type="http://schemas.openxmlformats.org/officeDocument/2006/relationships/hyperlink"/><Relationship Id="rId441" Target="file:/C:/relatorio/20191008/LOGS/OK/URA0268_Hr_04.35.txt" TargetMode="External" Type="http://schemas.openxmlformats.org/officeDocument/2006/relationships/hyperlink"/><Relationship Id="rId4410" Target="file:/C:/DesenvolvimentoUra/UraVoip_run/automationReport/reportGenerator/DA2B2" TargetMode="External" Type="http://schemas.openxmlformats.org/officeDocument/2006/relationships/hyperlink"/><Relationship Id="rId4411" Target="file:/C:/relatorio/20191006/LOGS/OK/URA0636_Hr_17.32.txt" TargetMode="External" Type="http://schemas.openxmlformats.org/officeDocument/2006/relationships/hyperlink"/><Relationship Id="rId4412" Target="file:/C:/DesenvolvimentoUra/UraVoip_run/automationReport/reportGenerator/55A1E" TargetMode="External" Type="http://schemas.openxmlformats.org/officeDocument/2006/relationships/hyperlink"/><Relationship Id="rId4413" Target="file:/C:/relatorio/20191007/LOGS/OK/URA0637_Hr_02.12.txt" TargetMode="External" Type="http://schemas.openxmlformats.org/officeDocument/2006/relationships/hyperlink"/><Relationship Id="rId4414" Target="file:/C:/relatorio/20191006/audios/URA0639_HR_0127_DATE_20191006.wav" TargetMode="External" Type="http://schemas.openxmlformats.org/officeDocument/2006/relationships/hyperlink"/><Relationship Id="rId4415" Target="file:/C:/relatorio/20191006/LOGS/OK/URA0639_Hr_16.53.txt" TargetMode="External" Type="http://schemas.openxmlformats.org/officeDocument/2006/relationships/hyperlink"/><Relationship Id="rId4416" Target="file:/C:/DesenvolvimentoUra/UraVoip_run/automationReport/reportGenerator/79E6E" TargetMode="External" Type="http://schemas.openxmlformats.org/officeDocument/2006/relationships/hyperlink"/><Relationship Id="rId4417" Target="file:/C:/relatorio/20191006/LOGS/OK/URA0656_Hr_08.11.txt" TargetMode="External" Type="http://schemas.openxmlformats.org/officeDocument/2006/relationships/hyperlink"/><Relationship Id="rId4418" Target="file:/C:/DesenvolvimentoUra/UraVoip_run/automationReport/reportGenerator/C5322" TargetMode="External" Type="http://schemas.openxmlformats.org/officeDocument/2006/relationships/hyperlink"/><Relationship Id="rId4419" Target="file:/C:/relatorio/20191006/LOGS/OK/URA0657_Hr_05.33.txt" TargetMode="External" Type="http://schemas.openxmlformats.org/officeDocument/2006/relationships/hyperlink"/><Relationship Id="rId442" Target="file:/C:/DesenvolvimentoUra/UraVoip_run/automationReport/reportGenerator/6128A" TargetMode="External" Type="http://schemas.openxmlformats.org/officeDocument/2006/relationships/hyperlink"/><Relationship Id="rId4420" Target="file:/C:/DesenvolvimentoUra/UraVoip_run/automationReport/reportGenerator/88733" TargetMode="External" Type="http://schemas.openxmlformats.org/officeDocument/2006/relationships/hyperlink"/><Relationship Id="rId4421" Target="file:/C:/relatorio/20191006/LOGS/OK/URA0658_Hr_08.17.txt" TargetMode="External" Type="http://schemas.openxmlformats.org/officeDocument/2006/relationships/hyperlink"/><Relationship Id="rId4422" Target="file:/C:/DesenvolvimentoUra/UraVoip_run/automationReport/reportGenerator/55A1E" TargetMode="External" Type="http://schemas.openxmlformats.org/officeDocument/2006/relationships/hyperlink"/><Relationship Id="rId4423" Target="file:/C:/relatorio/20191007/LOGS/OK/URA0659_Hr_02.19.txt" TargetMode="External" Type="http://schemas.openxmlformats.org/officeDocument/2006/relationships/hyperlink"/><Relationship Id="rId4424" Target="file:/C:/relatorio/20191006/audios/URA0002_HR_0130_DATE_20191006.wav" TargetMode="External" Type="http://schemas.openxmlformats.org/officeDocument/2006/relationships/hyperlink"/><Relationship Id="rId4425" Target="file:/C:/relatorio/20191006/LOGS/OK/URA0002_Hr_06.11.txt" TargetMode="External" Type="http://schemas.openxmlformats.org/officeDocument/2006/relationships/hyperlink"/><Relationship Id="rId4426" Target="file:/C:/DesenvolvimentoUra/UraVoip_run/automationReport/reportGenerator/9C6D3" TargetMode="External" Type="http://schemas.openxmlformats.org/officeDocument/2006/relationships/hyperlink"/><Relationship Id="rId4427" Target="file:/C:/relatorio/20191007/LOGS/OK/URA0135_Hr_01.20.txt" TargetMode="External" Type="http://schemas.openxmlformats.org/officeDocument/2006/relationships/hyperlink"/><Relationship Id="rId4428" Target="file:/C:/DesenvolvimentoUra/UraVoip_run/automationReport/reportGenerator/AD153" TargetMode="External" Type="http://schemas.openxmlformats.org/officeDocument/2006/relationships/hyperlink"/><Relationship Id="rId4429" Target="file:/C:/relatorio/20191006/LOGS/OK/URA0146_Hr_22.16.txt" TargetMode="External" Type="http://schemas.openxmlformats.org/officeDocument/2006/relationships/hyperlink"/><Relationship Id="rId443" Target="file:/C:/relatorio/20191006/LOGS/OK/URA0337_Hr_04.06.txt" TargetMode="External" Type="http://schemas.openxmlformats.org/officeDocument/2006/relationships/hyperlink"/><Relationship Id="rId4430" Target="file:/C:/DesenvolvimentoUra/UraVoip_run/automationReport/reportGenerator/AB402" TargetMode="External" Type="http://schemas.openxmlformats.org/officeDocument/2006/relationships/hyperlink"/><Relationship Id="rId4431" Target="file:/C:/relatorio/20191007/LOGS/OK/URA0152_Hr_06.11.txt" TargetMode="External" Type="http://schemas.openxmlformats.org/officeDocument/2006/relationships/hyperlink"/><Relationship Id="rId4432" Target="file:/C:/relatorio/20191008/audios/URA0214_HR_1656_DATE_20191008.wav" TargetMode="External" Type="http://schemas.openxmlformats.org/officeDocument/2006/relationships/hyperlink"/><Relationship Id="rId4433" Target="file:/C:/relatorio/20191009/LOGS/OK/URA0214_Hr_05.32.txt" TargetMode="External" Type="http://schemas.openxmlformats.org/officeDocument/2006/relationships/hyperlink"/><Relationship Id="rId4434" Target="file:/C:/DesenvolvimentoUra/UraVoip_run/automationReport/reportGenerator/51F64" TargetMode="External" Type="http://schemas.openxmlformats.org/officeDocument/2006/relationships/hyperlink"/><Relationship Id="rId4435" Target="file:/C:/relatorio/20191006/LOGS/OK/URA0216_Hr_10.28.txt" TargetMode="External" Type="http://schemas.openxmlformats.org/officeDocument/2006/relationships/hyperlink"/><Relationship Id="rId4436" Target="file:/C:/DesenvolvimentoUra/UraVoip_run/automationReport/reportGenerator/87246" TargetMode="External" Type="http://schemas.openxmlformats.org/officeDocument/2006/relationships/hyperlink"/><Relationship Id="rId4437" Target="file:/C:/relatorio/20191008/LOGS/OK/URA0217_Hr_23.36.txt" TargetMode="External" Type="http://schemas.openxmlformats.org/officeDocument/2006/relationships/hyperlink"/><Relationship Id="rId4438" Target="file:/C:/DesenvolvimentoUra/UraVoip_run/automationReport/reportGenerator/DBB37" TargetMode="External" Type="http://schemas.openxmlformats.org/officeDocument/2006/relationships/hyperlink"/><Relationship Id="rId4439" Target="file:/C:/relatorio/20191006/LOGS/OK/URA0250_Hr_08.55.txt" TargetMode="External" Type="http://schemas.openxmlformats.org/officeDocument/2006/relationships/hyperlink"/><Relationship Id="rId444" Target="file:/C:/relatorio/20191008/audios/URA0343_HR_1656_DATE_20191008.wav" TargetMode="External" Type="http://schemas.openxmlformats.org/officeDocument/2006/relationships/hyperlink"/><Relationship Id="rId4440" Target="file:/C:/relatorio/20191006/audios/URA0253_HR_0130_DATE_20191006.wav" TargetMode="External" Type="http://schemas.openxmlformats.org/officeDocument/2006/relationships/hyperlink"/><Relationship Id="rId4441" Target="file:/C:/relatorio/20191006/LOGS/OK/URA0253_Hr_09.06.txt" TargetMode="External" Type="http://schemas.openxmlformats.org/officeDocument/2006/relationships/hyperlink"/><Relationship Id="rId4442" Target="file:/C:/relatorio/20191007/audios/URA0268_HR_1826_DATE_20191007.wav" TargetMode="External" Type="http://schemas.openxmlformats.org/officeDocument/2006/relationships/hyperlink"/><Relationship Id="rId4443" Target="file:/C:/relatorio/20191008/LOGS/OK/URA0268_Hr_04.35.txt" TargetMode="External" Type="http://schemas.openxmlformats.org/officeDocument/2006/relationships/hyperlink"/><Relationship Id="rId4444" Target="file:/C:/DesenvolvimentoUra/UraVoip_run/automationReport/reportGenerator/6128A" TargetMode="External" Type="http://schemas.openxmlformats.org/officeDocument/2006/relationships/hyperlink"/><Relationship Id="rId4445" Target="file:/C:/relatorio/20191006/LOGS/OK/URA0337_Hr_04.06.txt" TargetMode="External" Type="http://schemas.openxmlformats.org/officeDocument/2006/relationships/hyperlink"/><Relationship Id="rId4446" Target="file:/C:/relatorio/20191008/audios/URA0343_HR_1656_DATE_20191008.wav" TargetMode="External" Type="http://schemas.openxmlformats.org/officeDocument/2006/relationships/hyperlink"/><Relationship Id="rId4447" Target="file:/C:/relatorio/20191008/LOGS/OK/URA0343_Hr_19.06.txt" TargetMode="External" Type="http://schemas.openxmlformats.org/officeDocument/2006/relationships/hyperlink"/><Relationship Id="rId4448" Target="file:/C:/relatorio/20191006/audios/URA0344_HR_0130_DATE_20191006.wav" TargetMode="External" Type="http://schemas.openxmlformats.org/officeDocument/2006/relationships/hyperlink"/><Relationship Id="rId4449" Target="file:/C:/relatorio/20191006/LOGS/OK/URA0344_Hr_10.54.txt" TargetMode="External" Type="http://schemas.openxmlformats.org/officeDocument/2006/relationships/hyperlink"/><Relationship Id="rId445" Target="file:/C:/relatorio/20191008/LOGS/OK/URA0343_Hr_19.06.txt" TargetMode="External" Type="http://schemas.openxmlformats.org/officeDocument/2006/relationships/hyperlink"/><Relationship Id="rId4450" Target="file:/C:/relatorio/20191006/audios/URA0349_HR_0130_DATE_20191006.wav" TargetMode="External" Type="http://schemas.openxmlformats.org/officeDocument/2006/relationships/hyperlink"/><Relationship Id="rId4451" Target="file:/C:/relatorio/20191006/LOGS/OK/URA0349_Hr_23.16.txt" TargetMode="External" Type="http://schemas.openxmlformats.org/officeDocument/2006/relationships/hyperlink"/><Relationship Id="rId4452" Target="file:/C:/DesenvolvimentoUra/UraVoip_run/automationReport/reportGenerator/9060F" TargetMode="External" Type="http://schemas.openxmlformats.org/officeDocument/2006/relationships/hyperlink"/><Relationship Id="rId4453" Target="file:/C:/relatorio/20191007/LOGS/OK/URA0352_Hr_20.47.txt" TargetMode="External" Type="http://schemas.openxmlformats.org/officeDocument/2006/relationships/hyperlink"/><Relationship Id="rId4454" Target="file:/C:/DesenvolvimentoUra/UraVoip_run/automationReport/reportGenerator/A1843" TargetMode="External" Type="http://schemas.openxmlformats.org/officeDocument/2006/relationships/hyperlink"/><Relationship Id="rId4455" Target="file:/C:/relatorio/20191006/LOGS/OK/URA0381_Hr_18.11.txt" TargetMode="External" Type="http://schemas.openxmlformats.org/officeDocument/2006/relationships/hyperlink"/><Relationship Id="rId4456" Target="file:/C:/relatorio/20191006/audios/URA0383_HR_0130_DATE_20191006.wav" TargetMode="External" Type="http://schemas.openxmlformats.org/officeDocument/2006/relationships/hyperlink"/><Relationship Id="rId4457" Target="file:/C:/relatorio/20191006/LOGS/OK/URA0383_Hr_23.30.txt" TargetMode="External" Type="http://schemas.openxmlformats.org/officeDocument/2006/relationships/hyperlink"/><Relationship Id="rId4458" Target="file:/C:/relatorio/20191006/audios/URA0401_HR_0130_DATE_20191006.wav" TargetMode="External" Type="http://schemas.openxmlformats.org/officeDocument/2006/relationships/hyperlink"/><Relationship Id="rId4459" Target="file:/C:/relatorio/20191006/LOGS/OK/URA0401_Hr_05.05.txt" TargetMode="External" Type="http://schemas.openxmlformats.org/officeDocument/2006/relationships/hyperlink"/><Relationship Id="rId446" Target="file:/C:/relatorio/20191006/audios/URA0344_HR_0130_DATE_20191006.wav" TargetMode="External" Type="http://schemas.openxmlformats.org/officeDocument/2006/relationships/hyperlink"/><Relationship Id="rId4460" Target="file:/C:/relatorio/20191006/audios/URA0404_HR_0130_DATE_20191006.wav" TargetMode="External" Type="http://schemas.openxmlformats.org/officeDocument/2006/relationships/hyperlink"/><Relationship Id="rId4461" Target="file:/C:/relatorio/20191006/LOGS/OK/URA0404_Hr_03.17.txt" TargetMode="External" Type="http://schemas.openxmlformats.org/officeDocument/2006/relationships/hyperlink"/><Relationship Id="rId4462" Target="file:/C:/relatorio/20191006/audios/URA0431_HR_0130_DATE_20191006.wav" TargetMode="External" Type="http://schemas.openxmlformats.org/officeDocument/2006/relationships/hyperlink"/><Relationship Id="rId4463" Target="file:/C:/relatorio/20191007/LOGS/OK/URA0431_Hr_04.08.txt" TargetMode="External" Type="http://schemas.openxmlformats.org/officeDocument/2006/relationships/hyperlink"/><Relationship Id="rId4464" Target="file:/C:/DesenvolvimentoUra/UraVoip_run/automationReport/reportGenerator/1E044" TargetMode="External" Type="http://schemas.openxmlformats.org/officeDocument/2006/relationships/hyperlink"/><Relationship Id="rId4465" Target="file:/C:/relatorio/20191006/LOGS/OK/URA0503_Hr_04.28.txt" TargetMode="External" Type="http://schemas.openxmlformats.org/officeDocument/2006/relationships/hyperlink"/><Relationship Id="rId4466" Target="file:/C:/DesenvolvimentoUra/UraVoip_run/automationReport/reportGenerator/45AA6" TargetMode="External" Type="http://schemas.openxmlformats.org/officeDocument/2006/relationships/hyperlink"/><Relationship Id="rId4467" Target="file:/C:/relatorio/20191006/LOGS/OK/URA0504_Hr_04.34.txt" TargetMode="External" Type="http://schemas.openxmlformats.org/officeDocument/2006/relationships/hyperlink"/><Relationship Id="rId4468" Target="file:/C:/DesenvolvimentoUra/UraVoip_run/automationReport/reportGenerator/925C3" TargetMode="External" Type="http://schemas.openxmlformats.org/officeDocument/2006/relationships/hyperlink"/><Relationship Id="rId4469" Target="file:/C:/relatorio/20191006/LOGS/OK/URA0508_Hr_23.13.txt" TargetMode="External" Type="http://schemas.openxmlformats.org/officeDocument/2006/relationships/hyperlink"/><Relationship Id="rId447" Target="file:/C:/relatorio/20191006/LOGS/OK/URA0344_Hr_10.54.txt" TargetMode="External" Type="http://schemas.openxmlformats.org/officeDocument/2006/relationships/hyperlink"/><Relationship Id="rId4470" Target="file:/C:/relatorio/20191006/audios/URA0544_HR_0127_DATE_20191006.wav" TargetMode="External" Type="http://schemas.openxmlformats.org/officeDocument/2006/relationships/hyperlink"/><Relationship Id="rId4471" Target="file:/C:/relatorio/20191006/LOGS/OK/URA0544_Hr_09.12.txt" TargetMode="External" Type="http://schemas.openxmlformats.org/officeDocument/2006/relationships/hyperlink"/><Relationship Id="rId4472" Target="file:/C:/relatorio/20191006/audios/URA0548_HR_0127_DATE_20191006.wav" TargetMode="External" Type="http://schemas.openxmlformats.org/officeDocument/2006/relationships/hyperlink"/><Relationship Id="rId4473" Target="file:/C:/relatorio/20191006/LOGS/OK/URA0548_Hr_09.16.txt" TargetMode="External" Type="http://schemas.openxmlformats.org/officeDocument/2006/relationships/hyperlink"/><Relationship Id="rId4474" Target="file:/C:/relatorio/20191006/audios/URA0550_HR_0127_DATE_20191006.wav" TargetMode="External" Type="http://schemas.openxmlformats.org/officeDocument/2006/relationships/hyperlink"/><Relationship Id="rId4475" Target="file:/C:/relatorio/20191006/LOGS/OK/URA0550_Hr_09.20.txt" TargetMode="External" Type="http://schemas.openxmlformats.org/officeDocument/2006/relationships/hyperlink"/><Relationship Id="rId4476" Target="file:/C:/relatorio/20191006/audios/URA0551_HR_0127_DATE_20191006.wav" TargetMode="External" Type="http://schemas.openxmlformats.org/officeDocument/2006/relationships/hyperlink"/><Relationship Id="rId4477" Target="file:/C:/relatorio/20191006/LOGS/OK/URA0551_Hr_09.23.txt" TargetMode="External" Type="http://schemas.openxmlformats.org/officeDocument/2006/relationships/hyperlink"/><Relationship Id="rId4478" Target="file:/C:/DesenvolvimentoUra/UraVoip_run/automationReport/reportGenerator/03A31" TargetMode="External" Type="http://schemas.openxmlformats.org/officeDocument/2006/relationships/hyperlink"/><Relationship Id="rId4479" Target="file:/C:/relatorio/20191006/LOGS/OK/URA0557_Hr_18.17.txt" TargetMode="External" Type="http://schemas.openxmlformats.org/officeDocument/2006/relationships/hyperlink"/><Relationship Id="rId448" Target="file:/C:/relatorio/20191006/audios/URA0349_HR_0130_DATE_20191006.wav" TargetMode="External" Type="http://schemas.openxmlformats.org/officeDocument/2006/relationships/hyperlink"/><Relationship Id="rId4480" Target="file:/C:/relatorio/20191006/audios/URA0563_HR_0127_DATE_20191006.wav" TargetMode="External" Type="http://schemas.openxmlformats.org/officeDocument/2006/relationships/hyperlink"/><Relationship Id="rId4481" Target="file:/C:/relatorio/20191006/LOGS/OK/URA0563_Hr_09.28.txt" TargetMode="External" Type="http://schemas.openxmlformats.org/officeDocument/2006/relationships/hyperlink"/><Relationship Id="rId4482" Target="file:/C:/DesenvolvimentoUra/UraVoip_run/automationReport/reportGenerator/535F4" TargetMode="External" Type="http://schemas.openxmlformats.org/officeDocument/2006/relationships/hyperlink"/><Relationship Id="rId4483" Target="file:/C:/relatorio/20191007/LOGS/OK/URA0566_Hr_13.37.txt" TargetMode="External" Type="http://schemas.openxmlformats.org/officeDocument/2006/relationships/hyperlink"/><Relationship Id="rId4484" Target="file:/C:/relatorio/20191006/audios/URA0572_HR_0127_DATE_20191006.wav" TargetMode="External" Type="http://schemas.openxmlformats.org/officeDocument/2006/relationships/hyperlink"/><Relationship Id="rId4485" Target="file:/C:/relatorio/20191006/LOGS/OK/URA0572_Hr_07.22.txt" TargetMode="External" Type="http://schemas.openxmlformats.org/officeDocument/2006/relationships/hyperlink"/><Relationship Id="rId4486" Target="file:/C:/DesenvolvimentoUra/UraVoip_run/automationReport/reportGenerator/538E8" TargetMode="External" Type="http://schemas.openxmlformats.org/officeDocument/2006/relationships/hyperlink"/><Relationship Id="rId4487" Target="file:/C:/relatorio/20191006/LOGS/OK/URA0573_Hr_04.39.txt" TargetMode="External" Type="http://schemas.openxmlformats.org/officeDocument/2006/relationships/hyperlink"/><Relationship Id="rId4488" Target="file:/C:/relatorio/20191007/audios/URA0574_HR_1051_DATE_20191007.wav" TargetMode="External" Type="http://schemas.openxmlformats.org/officeDocument/2006/relationships/hyperlink"/><Relationship Id="rId4489" Target="file:/C:/relatorio/20191007/LOGS/OK/URA0574_Hr_13.30.txt" TargetMode="External" Type="http://schemas.openxmlformats.org/officeDocument/2006/relationships/hyperlink"/><Relationship Id="rId449" Target="file:/C:/relatorio/20191006/LOGS/OK/URA0349_Hr_23.16.txt" TargetMode="External" Type="http://schemas.openxmlformats.org/officeDocument/2006/relationships/hyperlink"/><Relationship Id="rId4490" Target="file:/C:/relatorio/20191006/audios/URA0575_HR_0127_DATE_20191006.wav" TargetMode="External" Type="http://schemas.openxmlformats.org/officeDocument/2006/relationships/hyperlink"/><Relationship Id="rId4491" Target="file:/C:/relatorio/20191006/LOGS/OK/URA0575_Hr_07.28.txt" TargetMode="External" Type="http://schemas.openxmlformats.org/officeDocument/2006/relationships/hyperlink"/><Relationship Id="rId4492" Target="file:/C:/DesenvolvimentoUra/UraVoip_run/automationReport/reportGenerator/191EF" TargetMode="External" Type="http://schemas.openxmlformats.org/officeDocument/2006/relationships/hyperlink"/><Relationship Id="rId4493" Target="file:/C:/relatorio/20191006/LOGS/OK/URA0576_Hr_07.33.txt" TargetMode="External" Type="http://schemas.openxmlformats.org/officeDocument/2006/relationships/hyperlink"/><Relationship Id="rId4494" Target="file:/C:/DesenvolvimentoUra/UraVoip_run/automationReport/reportGenerator/2450D" TargetMode="External" Type="http://schemas.openxmlformats.org/officeDocument/2006/relationships/hyperlink"/><Relationship Id="rId4495" Target="file:/C:/relatorio/20191006/LOGS/OK/URA0577_Hr_16.21.txt" TargetMode="External" Type="http://schemas.openxmlformats.org/officeDocument/2006/relationships/hyperlink"/><Relationship Id="rId4496" Target="file:/C:/DesenvolvimentoUra/UraVoip_run/automationReport/reportGenerator/7D440" TargetMode="External" Type="http://schemas.openxmlformats.org/officeDocument/2006/relationships/hyperlink"/><Relationship Id="rId4497" Target="file:/C:/relatorio/20191006/LOGS/OK/URA0586_Hr_14.31.txt" TargetMode="External" Type="http://schemas.openxmlformats.org/officeDocument/2006/relationships/hyperlink"/><Relationship Id="rId4498" Target="file:/C:/DesenvolvimentoUra/UraVoip_run/automationReport/reportGenerator/191EF" TargetMode="External" Type="http://schemas.openxmlformats.org/officeDocument/2006/relationships/hyperlink"/><Relationship Id="rId4499" Target="file:/C:/relatorio/20191006/LOGS/OK/URA0594_Hr_07.38.txt" TargetMode="External" Type="http://schemas.openxmlformats.org/officeDocument/2006/relationships/hyperlink"/><Relationship Id="rId45" Target="file:/C:/relatorio/20191006/LOGS/OK/URA0002_Hr_06.11.txt" TargetMode="External" Type="http://schemas.openxmlformats.org/officeDocument/2006/relationships/hyperlink"/><Relationship Id="rId450" Target="file:/C:/DesenvolvimentoUra/UraVoip_run/automationReport/reportGenerator/9060F" TargetMode="External" Type="http://schemas.openxmlformats.org/officeDocument/2006/relationships/hyperlink"/><Relationship Id="rId4500" Target="file:/C:/relatorio/20191006/audios/URA0595_HR_0127_DATE_20191006.wav" TargetMode="External" Type="http://schemas.openxmlformats.org/officeDocument/2006/relationships/hyperlink"/><Relationship Id="rId4501" Target="file:/C:/relatorio/20191006/LOGS/OK/URA0595_Hr_17.48.txt" TargetMode="External" Type="http://schemas.openxmlformats.org/officeDocument/2006/relationships/hyperlink"/><Relationship Id="rId4502" Target="file:/C:/DesenvolvimentoUra/UraVoip_run/automationReport/reportGenerator/191EF" TargetMode="External" Type="http://schemas.openxmlformats.org/officeDocument/2006/relationships/hyperlink"/><Relationship Id="rId4503" Target="file:/C:/relatorio/20191006/LOGS/OK/URA0596_Hr_07.42.txt" TargetMode="External" Type="http://schemas.openxmlformats.org/officeDocument/2006/relationships/hyperlink"/><Relationship Id="rId4504" Target="file:/C:/relatorio/20191006/audios/URA0597_HR_0127_DATE_20191006.wav" TargetMode="External" Type="http://schemas.openxmlformats.org/officeDocument/2006/relationships/hyperlink"/><Relationship Id="rId4505" Target="file:/C:/relatorio/20191006/LOGS/OK/URA0597_Hr_05.20.txt" TargetMode="External" Type="http://schemas.openxmlformats.org/officeDocument/2006/relationships/hyperlink"/><Relationship Id="rId4506" Target="file:/C:/DesenvolvimentoUra/UraVoip_run/automationReport/reportGenerator/191EF" TargetMode="External" Type="http://schemas.openxmlformats.org/officeDocument/2006/relationships/hyperlink"/><Relationship Id="rId4507" Target="file:/C:/relatorio/20191006/LOGS/OK/URA0599_Hr_07.47.txt" TargetMode="External" Type="http://schemas.openxmlformats.org/officeDocument/2006/relationships/hyperlink"/><Relationship Id="rId4508" Target="file:/C:/relatorio/20191006/audios/URA0601_HR_0127_DATE_20191006.wav" TargetMode="External" Type="http://schemas.openxmlformats.org/officeDocument/2006/relationships/hyperlink"/><Relationship Id="rId4509" Target="file:/C:/relatorio/20191006/LOGS/OK/URA0601_Hr_07.52.txt" TargetMode="External" Type="http://schemas.openxmlformats.org/officeDocument/2006/relationships/hyperlink"/><Relationship Id="rId451" Target="file:/C:/relatorio/20191007/LOGS/OK/URA0352_Hr_20.47.txt" TargetMode="External" Type="http://schemas.openxmlformats.org/officeDocument/2006/relationships/hyperlink"/><Relationship Id="rId4510" Target="file:/C:/relatorio/20191006/audios/URA0602_HR_0127_DATE_20191006.wav" TargetMode="External" Type="http://schemas.openxmlformats.org/officeDocument/2006/relationships/hyperlink"/><Relationship Id="rId4511" Target="file:/C:/relatorio/20191006/LOGS/OK/URA0602_Hr_17.54.txt" TargetMode="External" Type="http://schemas.openxmlformats.org/officeDocument/2006/relationships/hyperlink"/><Relationship Id="rId4512" Target="file:/C:/DesenvolvimentoUra/UraVoip_run/automationReport/reportGenerator/6209F" TargetMode="External" Type="http://schemas.openxmlformats.org/officeDocument/2006/relationships/hyperlink"/><Relationship Id="rId4513" Target="file:/C:/relatorio/20191006/LOGS/OK/URA0605_Hr_19.07.txt" TargetMode="External" Type="http://schemas.openxmlformats.org/officeDocument/2006/relationships/hyperlink"/><Relationship Id="rId4514" Target="file:/C:/DesenvolvimentoUra/UraVoip_run/automationReport/reportGenerator/836A5" TargetMode="External" Type="http://schemas.openxmlformats.org/officeDocument/2006/relationships/hyperlink"/><Relationship Id="rId4515" Target="file:/C:/relatorio/20191007/LOGS/OK/URA0606_Hr_03.26.txt" TargetMode="External" Type="http://schemas.openxmlformats.org/officeDocument/2006/relationships/hyperlink"/><Relationship Id="rId4516" Target="file:/C:/relatorio/20191006/audios/URA0607_HR_0127_DATE_20191006.wav" TargetMode="External" Type="http://schemas.openxmlformats.org/officeDocument/2006/relationships/hyperlink"/><Relationship Id="rId4517" Target="file:/C:/relatorio/20191006/LOGS/OK/URA0607_Hr_09.34.txt" TargetMode="External" Type="http://schemas.openxmlformats.org/officeDocument/2006/relationships/hyperlink"/><Relationship Id="rId4518" Target="file:/C:/DesenvolvimentoUra/UraVoip_run/automationReport/reportGenerator/F1A7D" TargetMode="External" Type="http://schemas.openxmlformats.org/officeDocument/2006/relationships/hyperlink"/><Relationship Id="rId4519" Target="file:/C:/relatorio/20191006/LOGS/OK/URA0608_Hr_09.37.txt" TargetMode="External" Type="http://schemas.openxmlformats.org/officeDocument/2006/relationships/hyperlink"/><Relationship Id="rId452" Target="file:/C:/DesenvolvimentoUra/UraVoip_run/automationReport/reportGenerator/A1843" TargetMode="External" Type="http://schemas.openxmlformats.org/officeDocument/2006/relationships/hyperlink"/><Relationship Id="rId4520" Target="file:/C:/relatorio/20191006/audios/URA0609_HR_0127_DATE_20191006.wav" TargetMode="External" Type="http://schemas.openxmlformats.org/officeDocument/2006/relationships/hyperlink"/><Relationship Id="rId4521" Target="file:/C:/relatorio/20191006/LOGS/OK/URA0609_Hr_09.40.txt" TargetMode="External" Type="http://schemas.openxmlformats.org/officeDocument/2006/relationships/hyperlink"/><Relationship Id="rId4522" Target="file:/C:/DesenvolvimentoUra/UraVoip_run/automationReport/reportGenerator/3546B" TargetMode="External" Type="http://schemas.openxmlformats.org/officeDocument/2006/relationships/hyperlink"/><Relationship Id="rId4523" Target="file:/C:/relatorio/20191006/LOGS/OK/URA0610_Hr_09.42.txt" TargetMode="External" Type="http://schemas.openxmlformats.org/officeDocument/2006/relationships/hyperlink"/><Relationship Id="rId4524" Target="file:/C:/DesenvolvimentoUra/UraVoip_run/automationReport/reportGenerator/3546B" TargetMode="External" Type="http://schemas.openxmlformats.org/officeDocument/2006/relationships/hyperlink"/><Relationship Id="rId4525" Target="file:/C:/relatorio/20191006/LOGS/OK/URA0611_Hr_09.45.txt" TargetMode="External" Type="http://schemas.openxmlformats.org/officeDocument/2006/relationships/hyperlink"/><Relationship Id="rId4526" Target="file:/C:/DesenvolvimentoUra/UraVoip_run/automationReport/reportGenerator/4B8C0" TargetMode="External" Type="http://schemas.openxmlformats.org/officeDocument/2006/relationships/hyperlink"/><Relationship Id="rId4527" Target="file:/C:/relatorio/20191007/LOGS/OK/URA0612_Hr_03.29.txt" TargetMode="External" Type="http://schemas.openxmlformats.org/officeDocument/2006/relationships/hyperlink"/><Relationship Id="rId4528" Target="file:/C:/relatorio/20191006/audios/URA0614_HR_0127_DATE_20191006.wav" TargetMode="External" Type="http://schemas.openxmlformats.org/officeDocument/2006/relationships/hyperlink"/><Relationship Id="rId4529" Target="file:/C:/relatorio/20191006/LOGS/OK/URA0614_Hr_09.52.txt" TargetMode="External" Type="http://schemas.openxmlformats.org/officeDocument/2006/relationships/hyperlink"/><Relationship Id="rId453" Target="file:/C:/relatorio/20191006/LOGS/OK/URA0381_Hr_18.11.txt" TargetMode="External" Type="http://schemas.openxmlformats.org/officeDocument/2006/relationships/hyperlink"/><Relationship Id="rId4530" Target="file:/C:/DesenvolvimentoUra/UraVoip_run/automationReport/reportGenerator/9710C" TargetMode="External" Type="http://schemas.openxmlformats.org/officeDocument/2006/relationships/hyperlink"/><Relationship Id="rId4531" Target="file:/C:/relatorio/20191006/LOGS/OK/URA0615_Hr_19.17.txt" TargetMode="External" Type="http://schemas.openxmlformats.org/officeDocument/2006/relationships/hyperlink"/><Relationship Id="rId4532" Target="file:/C:/relatorio/20191006/audios/URA0616_HR_0127_DATE_20191006.wav" TargetMode="External" Type="http://schemas.openxmlformats.org/officeDocument/2006/relationships/hyperlink"/><Relationship Id="rId4533" Target="file:/C:/relatorio/20191006/LOGS/OK/URA0616_Hr_06.19.txt" TargetMode="External" Type="http://schemas.openxmlformats.org/officeDocument/2006/relationships/hyperlink"/><Relationship Id="rId4534" Target="file:/C:/DesenvolvimentoUra/UraVoip_run/automationReport/reportGenerator/76BC4" TargetMode="External" Type="http://schemas.openxmlformats.org/officeDocument/2006/relationships/hyperlink"/><Relationship Id="rId4535" Target="file:/C:/relatorio/20191006/LOGS/OK/URA0627_Hr_10.01.txt" TargetMode="External" Type="http://schemas.openxmlformats.org/officeDocument/2006/relationships/hyperlink"/><Relationship Id="rId4536" Target="file:/C:/DesenvolvimentoUra/UraVoip_run/automationReport/reportGenerator/3D260" TargetMode="External" Type="http://schemas.openxmlformats.org/officeDocument/2006/relationships/hyperlink"/><Relationship Id="rId4537" Target="file:/C:/relatorio/20191006/LOGS/OK/URA0628_Hr_06.37.txt" TargetMode="External" Type="http://schemas.openxmlformats.org/officeDocument/2006/relationships/hyperlink"/><Relationship Id="rId4538" Target="file:/C:/DesenvolvimentoUra/UraVoip_run/automationReport/reportGenerator/B20D9" TargetMode="External" Type="http://schemas.openxmlformats.org/officeDocument/2006/relationships/hyperlink"/><Relationship Id="rId4539" Target="file:/C:/relatorio/20191006/LOGS/OK/URA0629_Hr_07.58.txt" TargetMode="External" Type="http://schemas.openxmlformats.org/officeDocument/2006/relationships/hyperlink"/><Relationship Id="rId454" Target="file:/C:/relatorio/20191006/audios/URA0383_HR_0130_DATE_20191006.wav" TargetMode="External" Type="http://schemas.openxmlformats.org/officeDocument/2006/relationships/hyperlink"/><Relationship Id="rId4540" Target="file:/C:/relatorio/20191006/audios/URA0635_HR_0127_DATE_20191006.wav" TargetMode="External" Type="http://schemas.openxmlformats.org/officeDocument/2006/relationships/hyperlink"/><Relationship Id="rId4541" Target="file:/C:/relatorio/20191006/LOGS/OK/URA0635_Hr_08.04.txt" TargetMode="External" Type="http://schemas.openxmlformats.org/officeDocument/2006/relationships/hyperlink"/><Relationship Id="rId4542" Target="file:/C:/DesenvolvimentoUra/UraVoip_run/automationReport/reportGenerator/DA2B2" TargetMode="External" Type="http://schemas.openxmlformats.org/officeDocument/2006/relationships/hyperlink"/><Relationship Id="rId4543" Target="file:/C:/relatorio/20191006/LOGS/OK/URA0636_Hr_17.32.txt" TargetMode="External" Type="http://schemas.openxmlformats.org/officeDocument/2006/relationships/hyperlink"/><Relationship Id="rId4544" Target="file:/C:/DesenvolvimentoUra/UraVoip_run/automationReport/reportGenerator/55A1E" TargetMode="External" Type="http://schemas.openxmlformats.org/officeDocument/2006/relationships/hyperlink"/><Relationship Id="rId4545" Target="file:/C:/relatorio/20191007/LOGS/OK/URA0637_Hr_02.12.txt" TargetMode="External" Type="http://schemas.openxmlformats.org/officeDocument/2006/relationships/hyperlink"/><Relationship Id="rId4546" Target="file:/C:/relatorio/20191006/audios/URA0639_HR_0127_DATE_20191006.wav" TargetMode="External" Type="http://schemas.openxmlformats.org/officeDocument/2006/relationships/hyperlink"/><Relationship Id="rId4547" Target="file:/C:/relatorio/20191006/LOGS/OK/URA0639_Hr_16.53.txt" TargetMode="External" Type="http://schemas.openxmlformats.org/officeDocument/2006/relationships/hyperlink"/><Relationship Id="rId4548" Target="file:/C:/DesenvolvimentoUra/UraVoip_run/automationReport/reportGenerator/79E6E" TargetMode="External" Type="http://schemas.openxmlformats.org/officeDocument/2006/relationships/hyperlink"/><Relationship Id="rId4549" Target="file:/C:/relatorio/20191006/LOGS/OK/URA0656_Hr_08.11.txt" TargetMode="External" Type="http://schemas.openxmlformats.org/officeDocument/2006/relationships/hyperlink"/><Relationship Id="rId455" Target="file:/C:/relatorio/20191006/LOGS/OK/URA0383_Hr_23.30.txt" TargetMode="External" Type="http://schemas.openxmlformats.org/officeDocument/2006/relationships/hyperlink"/><Relationship Id="rId4550" Target="file:/C:/DesenvolvimentoUra/UraVoip_run/automationReport/reportGenerator/C5322" TargetMode="External" Type="http://schemas.openxmlformats.org/officeDocument/2006/relationships/hyperlink"/><Relationship Id="rId4551" Target="file:/C:/relatorio/20191006/LOGS/OK/URA0657_Hr_05.33.txt" TargetMode="External" Type="http://schemas.openxmlformats.org/officeDocument/2006/relationships/hyperlink"/><Relationship Id="rId4552" Target="file:/C:/DesenvolvimentoUra/UraVoip_run/automationReport/reportGenerator/88733" TargetMode="External" Type="http://schemas.openxmlformats.org/officeDocument/2006/relationships/hyperlink"/><Relationship Id="rId4553" Target="file:/C:/relatorio/20191006/LOGS/OK/URA0658_Hr_08.17.txt" TargetMode="External" Type="http://schemas.openxmlformats.org/officeDocument/2006/relationships/hyperlink"/><Relationship Id="rId4554" Target="file:/C:/DesenvolvimentoUra/UraVoip_run/automationReport/reportGenerator/55A1E" TargetMode="External" Type="http://schemas.openxmlformats.org/officeDocument/2006/relationships/hyperlink"/><Relationship Id="rId4555" Target="file:/C:/relatorio/20191007/LOGS/OK/URA0659_Hr_02.19.txt" TargetMode="External" Type="http://schemas.openxmlformats.org/officeDocument/2006/relationships/hyperlink"/><Relationship Id="rId4556" Target="file:/C:/DesenvolvimentoUra/UraVoip_run/automationReport/reportGenerator/45380" TargetMode="External" Type="http://schemas.openxmlformats.org/officeDocument/2006/relationships/hyperlink"/><Relationship Id="rId4557" Target="file:/C:/relatorio/20191006/LOGS/OK/URA0661_Hr_08.21.txt" TargetMode="External" Type="http://schemas.openxmlformats.org/officeDocument/2006/relationships/hyperlink"/><Relationship Id="rId4558" Target="file:/C:/relatorio/20191006/audios/URA0002_HR_0130_DATE_20191006.wav" TargetMode="External" Type="http://schemas.openxmlformats.org/officeDocument/2006/relationships/hyperlink"/><Relationship Id="rId4559" Target="file:/C:/relatorio/20191006/LOGS/OK/URA0002_Hr_06.11.txt" TargetMode="External" Type="http://schemas.openxmlformats.org/officeDocument/2006/relationships/hyperlink"/><Relationship Id="rId456" Target="file:/C:/relatorio/20191006/audios/URA0401_HR_0130_DATE_20191006.wav" TargetMode="External" Type="http://schemas.openxmlformats.org/officeDocument/2006/relationships/hyperlink"/><Relationship Id="rId4560" Target="file:/C:/DesenvolvimentoUra/UraVoip_run/automationReport/reportGenerator/9C6D3" TargetMode="External" Type="http://schemas.openxmlformats.org/officeDocument/2006/relationships/hyperlink"/><Relationship Id="rId4561" Target="file:/C:/relatorio/20191007/LOGS/OK/URA0135_Hr_01.20.txt" TargetMode="External" Type="http://schemas.openxmlformats.org/officeDocument/2006/relationships/hyperlink"/><Relationship Id="rId4562" Target="file:/C:/DesenvolvimentoUra/UraVoip_run/automationReport/reportGenerator/AD153" TargetMode="External" Type="http://schemas.openxmlformats.org/officeDocument/2006/relationships/hyperlink"/><Relationship Id="rId4563" Target="file:/C:/relatorio/20191006/LOGS/OK/URA0146_Hr_22.16.txt" TargetMode="External" Type="http://schemas.openxmlformats.org/officeDocument/2006/relationships/hyperlink"/><Relationship Id="rId4564" Target="file:/C:/DesenvolvimentoUra/UraVoip_run/automationReport/reportGenerator/AB402" TargetMode="External" Type="http://schemas.openxmlformats.org/officeDocument/2006/relationships/hyperlink"/><Relationship Id="rId4565" Target="file:/C:/relatorio/20191007/LOGS/OK/URA0152_Hr_06.11.txt" TargetMode="External" Type="http://schemas.openxmlformats.org/officeDocument/2006/relationships/hyperlink"/><Relationship Id="rId4566" Target="file:/C:/relatorio/20191008/audios/URA0214_HR_1656_DATE_20191008.wav" TargetMode="External" Type="http://schemas.openxmlformats.org/officeDocument/2006/relationships/hyperlink"/><Relationship Id="rId4567" Target="file:/C:/relatorio/20191009/LOGS/OK/URA0214_Hr_05.32.txt" TargetMode="External" Type="http://schemas.openxmlformats.org/officeDocument/2006/relationships/hyperlink"/><Relationship Id="rId4568" Target="file:/C:/DesenvolvimentoUra/UraVoip_run/automationReport/reportGenerator/51F64" TargetMode="External" Type="http://schemas.openxmlformats.org/officeDocument/2006/relationships/hyperlink"/><Relationship Id="rId4569" Target="file:/C:/relatorio/20191006/LOGS/OK/URA0216_Hr_10.28.txt" TargetMode="External" Type="http://schemas.openxmlformats.org/officeDocument/2006/relationships/hyperlink"/><Relationship Id="rId457" Target="file:/C:/relatorio/20191006/LOGS/OK/URA0401_Hr_05.05.txt" TargetMode="External" Type="http://schemas.openxmlformats.org/officeDocument/2006/relationships/hyperlink"/><Relationship Id="rId4570" Target="file:/C:/DesenvolvimentoUra/UraVoip_run/automationReport/reportGenerator/87246" TargetMode="External" Type="http://schemas.openxmlformats.org/officeDocument/2006/relationships/hyperlink"/><Relationship Id="rId4571" Target="file:/C:/relatorio/20191008/LOGS/OK/URA0217_Hr_23.36.txt" TargetMode="External" Type="http://schemas.openxmlformats.org/officeDocument/2006/relationships/hyperlink"/><Relationship Id="rId4572" Target="file:/C:/DesenvolvimentoUra/UraVoip_run/automationReport/reportGenerator/DBB37" TargetMode="External" Type="http://schemas.openxmlformats.org/officeDocument/2006/relationships/hyperlink"/><Relationship Id="rId4573" Target="file:/C:/relatorio/20191006/LOGS/OK/URA0250_Hr_08.55.txt" TargetMode="External" Type="http://schemas.openxmlformats.org/officeDocument/2006/relationships/hyperlink"/><Relationship Id="rId4574" Target="file:/C:/relatorio/20191006/audios/URA0253_HR_0130_DATE_20191006.wav" TargetMode="External" Type="http://schemas.openxmlformats.org/officeDocument/2006/relationships/hyperlink"/><Relationship Id="rId4575" Target="file:/C:/relatorio/20191006/LOGS/OK/URA0253_Hr_09.06.txt" TargetMode="External" Type="http://schemas.openxmlformats.org/officeDocument/2006/relationships/hyperlink"/><Relationship Id="rId4576" Target="file:/C:/relatorio/20191007/audios/URA0268_HR_1826_DATE_20191007.wav" TargetMode="External" Type="http://schemas.openxmlformats.org/officeDocument/2006/relationships/hyperlink"/><Relationship Id="rId4577" Target="file:/C:/relatorio/20191008/LOGS/OK/URA0268_Hr_04.35.txt" TargetMode="External" Type="http://schemas.openxmlformats.org/officeDocument/2006/relationships/hyperlink"/><Relationship Id="rId4578" Target="file:/C:/DesenvolvimentoUra/UraVoip_run/automationReport/reportGenerator/6128A" TargetMode="External" Type="http://schemas.openxmlformats.org/officeDocument/2006/relationships/hyperlink"/><Relationship Id="rId4579" Target="file:/C:/relatorio/20191006/LOGS/OK/URA0337_Hr_04.06.txt" TargetMode="External" Type="http://schemas.openxmlformats.org/officeDocument/2006/relationships/hyperlink"/><Relationship Id="rId458" Target="file:/C:/relatorio/20191006/audios/URA0404_HR_0130_DATE_20191006.wav" TargetMode="External" Type="http://schemas.openxmlformats.org/officeDocument/2006/relationships/hyperlink"/><Relationship Id="rId4580" Target="file:/C:/relatorio/20191008/audios/URA0343_HR_1656_DATE_20191008.wav" TargetMode="External" Type="http://schemas.openxmlformats.org/officeDocument/2006/relationships/hyperlink"/><Relationship Id="rId4581" Target="file:/C:/relatorio/20191008/LOGS/OK/URA0343_Hr_19.06.txt" TargetMode="External" Type="http://schemas.openxmlformats.org/officeDocument/2006/relationships/hyperlink"/><Relationship Id="rId4582" Target="file:/C:/relatorio/20191006/audios/URA0344_HR_0130_DATE_20191006.wav" TargetMode="External" Type="http://schemas.openxmlformats.org/officeDocument/2006/relationships/hyperlink"/><Relationship Id="rId4583" Target="file:/C:/relatorio/20191006/LOGS/OK/URA0344_Hr_10.54.txt" TargetMode="External" Type="http://schemas.openxmlformats.org/officeDocument/2006/relationships/hyperlink"/><Relationship Id="rId4584" Target="file:/C:/relatorio/20191006/audios/URA0349_HR_0130_DATE_20191006.wav" TargetMode="External" Type="http://schemas.openxmlformats.org/officeDocument/2006/relationships/hyperlink"/><Relationship Id="rId4585" Target="file:/C:/relatorio/20191006/LOGS/OK/URA0349_Hr_23.16.txt" TargetMode="External" Type="http://schemas.openxmlformats.org/officeDocument/2006/relationships/hyperlink"/><Relationship Id="rId4586" Target="file:/C:/DesenvolvimentoUra/UraVoip_run/automationReport/reportGenerator/9060F" TargetMode="External" Type="http://schemas.openxmlformats.org/officeDocument/2006/relationships/hyperlink"/><Relationship Id="rId4587" Target="file:/C:/relatorio/20191007/LOGS/OK/URA0352_Hr_20.47.txt" TargetMode="External" Type="http://schemas.openxmlformats.org/officeDocument/2006/relationships/hyperlink"/><Relationship Id="rId4588" Target="file:/C:/DesenvolvimentoUra/UraVoip_run/automationReport/reportGenerator/A1843" TargetMode="External" Type="http://schemas.openxmlformats.org/officeDocument/2006/relationships/hyperlink"/><Relationship Id="rId4589" Target="file:/C:/relatorio/20191006/LOGS/OK/URA0381_Hr_18.11.txt" TargetMode="External" Type="http://schemas.openxmlformats.org/officeDocument/2006/relationships/hyperlink"/><Relationship Id="rId459" Target="file:/C:/relatorio/20191006/LOGS/OK/URA0404_Hr_03.17.txt" TargetMode="External" Type="http://schemas.openxmlformats.org/officeDocument/2006/relationships/hyperlink"/><Relationship Id="rId4590" Target="file:/C:/relatorio/20191006/audios/URA0383_HR_0130_DATE_20191006.wav" TargetMode="External" Type="http://schemas.openxmlformats.org/officeDocument/2006/relationships/hyperlink"/><Relationship Id="rId4591" Target="file:/C:/relatorio/20191006/LOGS/OK/URA0383_Hr_23.30.txt" TargetMode="External" Type="http://schemas.openxmlformats.org/officeDocument/2006/relationships/hyperlink"/><Relationship Id="rId4592" Target="file:/C:/relatorio/20191006/audios/URA0401_HR_0130_DATE_20191006.wav" TargetMode="External" Type="http://schemas.openxmlformats.org/officeDocument/2006/relationships/hyperlink"/><Relationship Id="rId4593" Target="file:/C:/relatorio/20191006/LOGS/OK/URA0401_Hr_05.05.txt" TargetMode="External" Type="http://schemas.openxmlformats.org/officeDocument/2006/relationships/hyperlink"/><Relationship Id="rId4594" Target="file:/C:/relatorio/20191006/audios/URA0404_HR_0130_DATE_20191006.wav" TargetMode="External" Type="http://schemas.openxmlformats.org/officeDocument/2006/relationships/hyperlink"/><Relationship Id="rId4595" Target="file:/C:/relatorio/20191006/LOGS/OK/URA0404_Hr_03.17.txt" TargetMode="External" Type="http://schemas.openxmlformats.org/officeDocument/2006/relationships/hyperlink"/><Relationship Id="rId4596" Target="file:/C:/relatorio/20191006/audios/URA0431_HR_0130_DATE_20191006.wav" TargetMode="External" Type="http://schemas.openxmlformats.org/officeDocument/2006/relationships/hyperlink"/><Relationship Id="rId4597" Target="file:/C:/relatorio/20191007/LOGS/OK/URA0431_Hr_04.08.txt" TargetMode="External" Type="http://schemas.openxmlformats.org/officeDocument/2006/relationships/hyperlink"/><Relationship Id="rId4598" Target="file:/C:/DesenvolvimentoUra/UraVoip_run/automationReport/reportGenerator/1E044" TargetMode="External" Type="http://schemas.openxmlformats.org/officeDocument/2006/relationships/hyperlink"/><Relationship Id="rId4599" Target="file:/C:/relatorio/20191006/LOGS/OK/URA0503_Hr_04.28.txt" TargetMode="External" Type="http://schemas.openxmlformats.org/officeDocument/2006/relationships/hyperlink"/><Relationship Id="rId46" Target="file:/C:/DesenvolvimentoUra/UraVoip_run/automationReport/reportGenerator/9C6D3" TargetMode="External" Type="http://schemas.openxmlformats.org/officeDocument/2006/relationships/hyperlink"/><Relationship Id="rId460" Target="file:/C:/relatorio/20191006/audios/URA0431_HR_0130_DATE_20191006.wav" TargetMode="External" Type="http://schemas.openxmlformats.org/officeDocument/2006/relationships/hyperlink"/><Relationship Id="rId4600" Target="file:/C:/DesenvolvimentoUra/UraVoip_run/automationReport/reportGenerator/45AA6" TargetMode="External" Type="http://schemas.openxmlformats.org/officeDocument/2006/relationships/hyperlink"/><Relationship Id="rId4601" Target="file:/C:/relatorio/20191006/LOGS/OK/URA0504_Hr_04.34.txt" TargetMode="External" Type="http://schemas.openxmlformats.org/officeDocument/2006/relationships/hyperlink"/><Relationship Id="rId4602" Target="file:/C:/DesenvolvimentoUra/UraVoip_run/automationReport/reportGenerator/925C3" TargetMode="External" Type="http://schemas.openxmlformats.org/officeDocument/2006/relationships/hyperlink"/><Relationship Id="rId4603" Target="file:/C:/relatorio/20191006/LOGS/OK/URA0508_Hr_23.13.txt" TargetMode="External" Type="http://schemas.openxmlformats.org/officeDocument/2006/relationships/hyperlink"/><Relationship Id="rId4604" Target="file:/C:/relatorio/20191006/audios/URA0544_HR_0127_DATE_20191006.wav" TargetMode="External" Type="http://schemas.openxmlformats.org/officeDocument/2006/relationships/hyperlink"/><Relationship Id="rId4605" Target="file:/C:/relatorio/20191006/LOGS/OK/URA0544_Hr_09.12.txt" TargetMode="External" Type="http://schemas.openxmlformats.org/officeDocument/2006/relationships/hyperlink"/><Relationship Id="rId4606" Target="file:/C:/relatorio/20191006/audios/URA0548_HR_0127_DATE_20191006.wav" TargetMode="External" Type="http://schemas.openxmlformats.org/officeDocument/2006/relationships/hyperlink"/><Relationship Id="rId4607" Target="file:/C:/relatorio/20191006/LOGS/OK/URA0548_Hr_09.16.txt" TargetMode="External" Type="http://schemas.openxmlformats.org/officeDocument/2006/relationships/hyperlink"/><Relationship Id="rId4608" Target="file:/C:/relatorio/20191006/audios/URA0550_HR_0127_DATE_20191006.wav" TargetMode="External" Type="http://schemas.openxmlformats.org/officeDocument/2006/relationships/hyperlink"/><Relationship Id="rId4609" Target="file:/C:/relatorio/20191006/LOGS/OK/URA0550_Hr_09.20.txt" TargetMode="External" Type="http://schemas.openxmlformats.org/officeDocument/2006/relationships/hyperlink"/><Relationship Id="rId461" Target="file:/C:/relatorio/20191007/LOGS/OK/URA0431_Hr_04.08.txt" TargetMode="External" Type="http://schemas.openxmlformats.org/officeDocument/2006/relationships/hyperlink"/><Relationship Id="rId4610" Target="file:/C:/relatorio/20191006/audios/URA0551_HR_0127_DATE_20191006.wav" TargetMode="External" Type="http://schemas.openxmlformats.org/officeDocument/2006/relationships/hyperlink"/><Relationship Id="rId4611" Target="file:/C:/relatorio/20191006/LOGS/OK/URA0551_Hr_09.23.txt" TargetMode="External" Type="http://schemas.openxmlformats.org/officeDocument/2006/relationships/hyperlink"/><Relationship Id="rId4612" Target="file:/C:/DesenvolvimentoUra/UraVoip_run/automationReport/reportGenerator/03A31" TargetMode="External" Type="http://schemas.openxmlformats.org/officeDocument/2006/relationships/hyperlink"/><Relationship Id="rId4613" Target="file:/C:/relatorio/20191006/LOGS/OK/URA0557_Hr_18.17.txt" TargetMode="External" Type="http://schemas.openxmlformats.org/officeDocument/2006/relationships/hyperlink"/><Relationship Id="rId4614" Target="file:/C:/relatorio/20191006/audios/URA0563_HR_0127_DATE_20191006.wav" TargetMode="External" Type="http://schemas.openxmlformats.org/officeDocument/2006/relationships/hyperlink"/><Relationship Id="rId4615" Target="file:/C:/relatorio/20191006/LOGS/OK/URA0563_Hr_09.28.txt" TargetMode="External" Type="http://schemas.openxmlformats.org/officeDocument/2006/relationships/hyperlink"/><Relationship Id="rId4616" Target="file:/C:/DesenvolvimentoUra/UraVoip_run/automationReport/reportGenerator/535F4" TargetMode="External" Type="http://schemas.openxmlformats.org/officeDocument/2006/relationships/hyperlink"/><Relationship Id="rId4617" Target="file:/C:/relatorio/20191007/LOGS/OK/URA0566_Hr_13.37.txt" TargetMode="External" Type="http://schemas.openxmlformats.org/officeDocument/2006/relationships/hyperlink"/><Relationship Id="rId4618" Target="file:/C:/relatorio/20191006/audios/URA0572_HR_0127_DATE_20191006.wav" TargetMode="External" Type="http://schemas.openxmlformats.org/officeDocument/2006/relationships/hyperlink"/><Relationship Id="rId4619" Target="file:/C:/relatorio/20191006/LOGS/OK/URA0572_Hr_07.22.txt" TargetMode="External" Type="http://schemas.openxmlformats.org/officeDocument/2006/relationships/hyperlink"/><Relationship Id="rId462" Target="file:/C:/DesenvolvimentoUra/UraVoip_run/automationReport/reportGenerator/1E044" TargetMode="External" Type="http://schemas.openxmlformats.org/officeDocument/2006/relationships/hyperlink"/><Relationship Id="rId4620" Target="file:/C:/DesenvolvimentoUra/UraVoip_run/automationReport/reportGenerator/538E8" TargetMode="External" Type="http://schemas.openxmlformats.org/officeDocument/2006/relationships/hyperlink"/><Relationship Id="rId4621" Target="file:/C:/relatorio/20191006/LOGS/OK/URA0573_Hr_04.39.txt" TargetMode="External" Type="http://schemas.openxmlformats.org/officeDocument/2006/relationships/hyperlink"/><Relationship Id="rId4622" Target="file:/C:/relatorio/20191007/audios/URA0574_HR_1051_DATE_20191007.wav" TargetMode="External" Type="http://schemas.openxmlformats.org/officeDocument/2006/relationships/hyperlink"/><Relationship Id="rId4623" Target="file:/C:/relatorio/20191007/LOGS/OK/URA0574_Hr_13.30.txt" TargetMode="External" Type="http://schemas.openxmlformats.org/officeDocument/2006/relationships/hyperlink"/><Relationship Id="rId4624" Target="file:/C:/relatorio/20191006/audios/URA0575_HR_0127_DATE_20191006.wav" TargetMode="External" Type="http://schemas.openxmlformats.org/officeDocument/2006/relationships/hyperlink"/><Relationship Id="rId4625" Target="file:/C:/relatorio/20191006/LOGS/OK/URA0575_Hr_07.28.txt" TargetMode="External" Type="http://schemas.openxmlformats.org/officeDocument/2006/relationships/hyperlink"/><Relationship Id="rId4626" Target="file:/C:/DesenvolvimentoUra/UraVoip_run/automationReport/reportGenerator/191EF" TargetMode="External" Type="http://schemas.openxmlformats.org/officeDocument/2006/relationships/hyperlink"/><Relationship Id="rId4627" Target="file:/C:/relatorio/20191006/LOGS/OK/URA0576_Hr_07.33.txt" TargetMode="External" Type="http://schemas.openxmlformats.org/officeDocument/2006/relationships/hyperlink"/><Relationship Id="rId4628" Target="file:/C:/DesenvolvimentoUra/UraVoip_run/automationReport/reportGenerator/2450D" TargetMode="External" Type="http://schemas.openxmlformats.org/officeDocument/2006/relationships/hyperlink"/><Relationship Id="rId4629" Target="file:/C:/relatorio/20191006/LOGS/OK/URA0577_Hr_16.21.txt" TargetMode="External" Type="http://schemas.openxmlformats.org/officeDocument/2006/relationships/hyperlink"/><Relationship Id="rId463" Target="file:/C:/relatorio/20191006/LOGS/OK/URA0503_Hr_04.28.txt" TargetMode="External" Type="http://schemas.openxmlformats.org/officeDocument/2006/relationships/hyperlink"/><Relationship Id="rId4630" Target="file:/C:/DesenvolvimentoUra/UraVoip_run/automationReport/reportGenerator/7D440" TargetMode="External" Type="http://schemas.openxmlformats.org/officeDocument/2006/relationships/hyperlink"/><Relationship Id="rId4631" Target="file:/C:/relatorio/20191006/LOGS/OK/URA0586_Hr_14.31.txt" TargetMode="External" Type="http://schemas.openxmlformats.org/officeDocument/2006/relationships/hyperlink"/><Relationship Id="rId4632" Target="file:/C:/DesenvolvimentoUra/UraVoip_run/automationReport/reportGenerator/191EF" TargetMode="External" Type="http://schemas.openxmlformats.org/officeDocument/2006/relationships/hyperlink"/><Relationship Id="rId4633" Target="file:/C:/relatorio/20191006/LOGS/OK/URA0594_Hr_07.38.txt" TargetMode="External" Type="http://schemas.openxmlformats.org/officeDocument/2006/relationships/hyperlink"/><Relationship Id="rId4634" Target="file:/C:/relatorio/20191006/audios/URA0595_HR_0127_DATE_20191006.wav" TargetMode="External" Type="http://schemas.openxmlformats.org/officeDocument/2006/relationships/hyperlink"/><Relationship Id="rId4635" Target="file:/C:/relatorio/20191006/LOGS/OK/URA0595_Hr_17.48.txt" TargetMode="External" Type="http://schemas.openxmlformats.org/officeDocument/2006/relationships/hyperlink"/><Relationship Id="rId4636" Target="file:/C:/DesenvolvimentoUra/UraVoip_run/automationReport/reportGenerator/191EF" TargetMode="External" Type="http://schemas.openxmlformats.org/officeDocument/2006/relationships/hyperlink"/><Relationship Id="rId4637" Target="file:/C:/relatorio/20191006/LOGS/OK/URA0596_Hr_07.42.txt" TargetMode="External" Type="http://schemas.openxmlformats.org/officeDocument/2006/relationships/hyperlink"/><Relationship Id="rId4638" Target="file:/C:/relatorio/20191006/audios/URA0597_HR_0127_DATE_20191006.wav" TargetMode="External" Type="http://schemas.openxmlformats.org/officeDocument/2006/relationships/hyperlink"/><Relationship Id="rId4639" Target="file:/C:/relatorio/20191006/LOGS/OK/URA0597_Hr_05.20.txt" TargetMode="External" Type="http://schemas.openxmlformats.org/officeDocument/2006/relationships/hyperlink"/><Relationship Id="rId464" Target="file:/C:/relatorio/20191006/audios/URA0002_HR_0130_DATE_20191006.wav" TargetMode="External" Type="http://schemas.openxmlformats.org/officeDocument/2006/relationships/hyperlink"/><Relationship Id="rId4640" Target="file:/C:/DesenvolvimentoUra/UraVoip_run/automationReport/reportGenerator/191EF" TargetMode="External" Type="http://schemas.openxmlformats.org/officeDocument/2006/relationships/hyperlink"/><Relationship Id="rId4641" Target="file:/C:/relatorio/20191006/LOGS/OK/URA0599_Hr_07.47.txt" TargetMode="External" Type="http://schemas.openxmlformats.org/officeDocument/2006/relationships/hyperlink"/><Relationship Id="rId4642" Target="file:/C:/relatorio/20191006/audios/URA0601_HR_0127_DATE_20191006.wav" TargetMode="External" Type="http://schemas.openxmlformats.org/officeDocument/2006/relationships/hyperlink"/><Relationship Id="rId4643" Target="file:/C:/relatorio/20191006/LOGS/OK/URA0601_Hr_07.52.txt" TargetMode="External" Type="http://schemas.openxmlformats.org/officeDocument/2006/relationships/hyperlink"/><Relationship Id="rId4644" Target="file:/C:/relatorio/20191006/audios/URA0602_HR_0127_DATE_20191006.wav" TargetMode="External" Type="http://schemas.openxmlformats.org/officeDocument/2006/relationships/hyperlink"/><Relationship Id="rId4645" Target="file:/C:/relatorio/20191006/LOGS/OK/URA0602_Hr_17.54.txt" TargetMode="External" Type="http://schemas.openxmlformats.org/officeDocument/2006/relationships/hyperlink"/><Relationship Id="rId4646" Target="file:/C:/DesenvolvimentoUra/UraVoip_run/automationReport/reportGenerator/6209F" TargetMode="External" Type="http://schemas.openxmlformats.org/officeDocument/2006/relationships/hyperlink"/><Relationship Id="rId4647" Target="file:/C:/relatorio/20191006/LOGS/OK/URA0605_Hr_19.07.txt" TargetMode="External" Type="http://schemas.openxmlformats.org/officeDocument/2006/relationships/hyperlink"/><Relationship Id="rId4648" Target="file:/C:/DesenvolvimentoUra/UraVoip_run/automationReport/reportGenerator/836A5" TargetMode="External" Type="http://schemas.openxmlformats.org/officeDocument/2006/relationships/hyperlink"/><Relationship Id="rId4649" Target="file:/C:/relatorio/20191007/LOGS/OK/URA0606_Hr_03.26.txt" TargetMode="External" Type="http://schemas.openxmlformats.org/officeDocument/2006/relationships/hyperlink"/><Relationship Id="rId465" Target="file:/C:/relatorio/20191006/LOGS/OK/URA0002_Hr_06.11.txt" TargetMode="External" Type="http://schemas.openxmlformats.org/officeDocument/2006/relationships/hyperlink"/><Relationship Id="rId4650" Target="file:/C:/relatorio/20191006/audios/URA0607_HR_0127_DATE_20191006.wav" TargetMode="External" Type="http://schemas.openxmlformats.org/officeDocument/2006/relationships/hyperlink"/><Relationship Id="rId4651" Target="file:/C:/relatorio/20191006/LOGS/OK/URA0607_Hr_09.34.txt" TargetMode="External" Type="http://schemas.openxmlformats.org/officeDocument/2006/relationships/hyperlink"/><Relationship Id="rId4652" Target="file:/C:/DesenvolvimentoUra/UraVoip_run/automationReport/reportGenerator/F1A7D" TargetMode="External" Type="http://schemas.openxmlformats.org/officeDocument/2006/relationships/hyperlink"/><Relationship Id="rId4653" Target="file:/C:/relatorio/20191006/LOGS/OK/URA0608_Hr_09.37.txt" TargetMode="External" Type="http://schemas.openxmlformats.org/officeDocument/2006/relationships/hyperlink"/><Relationship Id="rId4654" Target="file:/C:/relatorio/20191006/audios/URA0609_HR_0127_DATE_20191006.wav" TargetMode="External" Type="http://schemas.openxmlformats.org/officeDocument/2006/relationships/hyperlink"/><Relationship Id="rId4655" Target="file:/C:/relatorio/20191006/LOGS/OK/URA0609_Hr_09.40.txt" TargetMode="External" Type="http://schemas.openxmlformats.org/officeDocument/2006/relationships/hyperlink"/><Relationship Id="rId4656" Target="file:/C:/DesenvolvimentoUra/UraVoip_run/automationReport/reportGenerator/3546B" TargetMode="External" Type="http://schemas.openxmlformats.org/officeDocument/2006/relationships/hyperlink"/><Relationship Id="rId4657" Target="file:/C:/relatorio/20191006/LOGS/OK/URA0610_Hr_09.42.txt" TargetMode="External" Type="http://schemas.openxmlformats.org/officeDocument/2006/relationships/hyperlink"/><Relationship Id="rId4658" Target="file:/C:/DesenvolvimentoUra/UraVoip_run/automationReport/reportGenerator/3546B" TargetMode="External" Type="http://schemas.openxmlformats.org/officeDocument/2006/relationships/hyperlink"/><Relationship Id="rId4659" Target="file:/C:/relatorio/20191006/LOGS/OK/URA0611_Hr_09.45.txt" TargetMode="External" Type="http://schemas.openxmlformats.org/officeDocument/2006/relationships/hyperlink"/><Relationship Id="rId466" Target="file:/C:/DesenvolvimentoUra/UraVoip_run/automationReport/reportGenerator/9C6D3" TargetMode="External" Type="http://schemas.openxmlformats.org/officeDocument/2006/relationships/hyperlink"/><Relationship Id="rId4660" Target="file:/C:/DesenvolvimentoUra/UraVoip_run/automationReport/reportGenerator/4B8C0" TargetMode="External" Type="http://schemas.openxmlformats.org/officeDocument/2006/relationships/hyperlink"/><Relationship Id="rId4661" Target="file:/C:/relatorio/20191007/LOGS/OK/URA0612_Hr_03.29.txt" TargetMode="External" Type="http://schemas.openxmlformats.org/officeDocument/2006/relationships/hyperlink"/><Relationship Id="rId4662" Target="file:/C:/relatorio/20191006/audios/URA0614_HR_0127_DATE_20191006.wav" TargetMode="External" Type="http://schemas.openxmlformats.org/officeDocument/2006/relationships/hyperlink"/><Relationship Id="rId4663" Target="file:/C:/relatorio/20191006/LOGS/OK/URA0614_Hr_09.52.txt" TargetMode="External" Type="http://schemas.openxmlformats.org/officeDocument/2006/relationships/hyperlink"/><Relationship Id="rId4664" Target="file:/C:/DesenvolvimentoUra/UraVoip_run/automationReport/reportGenerator/9710C" TargetMode="External" Type="http://schemas.openxmlformats.org/officeDocument/2006/relationships/hyperlink"/><Relationship Id="rId4665" Target="file:/C:/relatorio/20191006/LOGS/OK/URA0615_Hr_19.17.txt" TargetMode="External" Type="http://schemas.openxmlformats.org/officeDocument/2006/relationships/hyperlink"/><Relationship Id="rId4666" Target="file:/C:/relatorio/20191006/audios/URA0616_HR_0127_DATE_20191006.wav" TargetMode="External" Type="http://schemas.openxmlformats.org/officeDocument/2006/relationships/hyperlink"/><Relationship Id="rId4667" Target="file:/C:/relatorio/20191006/LOGS/OK/URA0616_Hr_06.19.txt" TargetMode="External" Type="http://schemas.openxmlformats.org/officeDocument/2006/relationships/hyperlink"/><Relationship Id="rId4668" Target="file:/C:/DesenvolvimentoUra/UraVoip_run/automationReport/reportGenerator/76BC4" TargetMode="External" Type="http://schemas.openxmlformats.org/officeDocument/2006/relationships/hyperlink"/><Relationship Id="rId4669" Target="file:/C:/relatorio/20191006/LOGS/OK/URA0627_Hr_10.01.txt" TargetMode="External" Type="http://schemas.openxmlformats.org/officeDocument/2006/relationships/hyperlink"/><Relationship Id="rId467" Target="file:/C:/relatorio/20191007/LOGS/OK/URA0135_Hr_01.20.txt" TargetMode="External" Type="http://schemas.openxmlformats.org/officeDocument/2006/relationships/hyperlink"/><Relationship Id="rId4670" Target="file:/C:/DesenvolvimentoUra/UraVoip_run/automationReport/reportGenerator/3D260" TargetMode="External" Type="http://schemas.openxmlformats.org/officeDocument/2006/relationships/hyperlink"/><Relationship Id="rId4671" Target="file:/C:/relatorio/20191006/LOGS/OK/URA0628_Hr_06.37.txt" TargetMode="External" Type="http://schemas.openxmlformats.org/officeDocument/2006/relationships/hyperlink"/><Relationship Id="rId4672" Target="file:/C:/DesenvolvimentoUra/UraVoip_run/automationReport/reportGenerator/B20D9" TargetMode="External" Type="http://schemas.openxmlformats.org/officeDocument/2006/relationships/hyperlink"/><Relationship Id="rId4673" Target="file:/C:/relatorio/20191006/LOGS/OK/URA0629_Hr_07.58.txt" TargetMode="External" Type="http://schemas.openxmlformats.org/officeDocument/2006/relationships/hyperlink"/><Relationship Id="rId4674" Target="file:/C:/relatorio/20191006/audios/URA0635_HR_0127_DATE_20191006.wav" TargetMode="External" Type="http://schemas.openxmlformats.org/officeDocument/2006/relationships/hyperlink"/><Relationship Id="rId4675" Target="file:/C:/relatorio/20191006/LOGS/OK/URA0635_Hr_08.04.txt" TargetMode="External" Type="http://schemas.openxmlformats.org/officeDocument/2006/relationships/hyperlink"/><Relationship Id="rId4676" Target="file:/C:/DesenvolvimentoUra/UraVoip_run/automationReport/reportGenerator/DA2B2" TargetMode="External" Type="http://schemas.openxmlformats.org/officeDocument/2006/relationships/hyperlink"/><Relationship Id="rId4677" Target="file:/C:/relatorio/20191006/LOGS/OK/URA0636_Hr_17.32.txt" TargetMode="External" Type="http://schemas.openxmlformats.org/officeDocument/2006/relationships/hyperlink"/><Relationship Id="rId4678" Target="file:/C:/DesenvolvimentoUra/UraVoip_run/automationReport/reportGenerator/55A1E" TargetMode="External" Type="http://schemas.openxmlformats.org/officeDocument/2006/relationships/hyperlink"/><Relationship Id="rId4679" Target="file:/C:/relatorio/20191007/LOGS/OK/URA0637_Hr_02.12.txt" TargetMode="External" Type="http://schemas.openxmlformats.org/officeDocument/2006/relationships/hyperlink"/><Relationship Id="rId468" Target="file:/C:/DesenvolvimentoUra/UraVoip_run/automationReport/reportGenerator/AD153" TargetMode="External" Type="http://schemas.openxmlformats.org/officeDocument/2006/relationships/hyperlink"/><Relationship Id="rId4680" Target="file:/C:/relatorio/20191006/audios/URA0639_HR_0127_DATE_20191006.wav" TargetMode="External" Type="http://schemas.openxmlformats.org/officeDocument/2006/relationships/hyperlink"/><Relationship Id="rId4681" Target="file:/C:/relatorio/20191006/LOGS/OK/URA0639_Hr_16.53.txt" TargetMode="External" Type="http://schemas.openxmlformats.org/officeDocument/2006/relationships/hyperlink"/><Relationship Id="rId4682" Target="file:/C:/DesenvolvimentoUra/UraVoip_run/automationReport/reportGenerator/79E6E" TargetMode="External" Type="http://schemas.openxmlformats.org/officeDocument/2006/relationships/hyperlink"/><Relationship Id="rId4683" Target="file:/C:/relatorio/20191006/LOGS/OK/URA0656_Hr_08.11.txt" TargetMode="External" Type="http://schemas.openxmlformats.org/officeDocument/2006/relationships/hyperlink"/><Relationship Id="rId4684" Target="file:/C:/DesenvolvimentoUra/UraVoip_run/automationReport/reportGenerator/C5322" TargetMode="External" Type="http://schemas.openxmlformats.org/officeDocument/2006/relationships/hyperlink"/><Relationship Id="rId4685" Target="file:/C:/relatorio/20191006/LOGS/OK/URA0657_Hr_05.33.txt" TargetMode="External" Type="http://schemas.openxmlformats.org/officeDocument/2006/relationships/hyperlink"/><Relationship Id="rId4686" Target="file:/C:/DesenvolvimentoUra/UraVoip_run/automationReport/reportGenerator/88733" TargetMode="External" Type="http://schemas.openxmlformats.org/officeDocument/2006/relationships/hyperlink"/><Relationship Id="rId4687" Target="file:/C:/relatorio/20191006/LOGS/OK/URA0658_Hr_08.17.txt" TargetMode="External" Type="http://schemas.openxmlformats.org/officeDocument/2006/relationships/hyperlink"/><Relationship Id="rId4688" Target="file:/C:/DesenvolvimentoUra/UraVoip_run/automationReport/reportGenerator/55A1E" TargetMode="External" Type="http://schemas.openxmlformats.org/officeDocument/2006/relationships/hyperlink"/><Relationship Id="rId4689" Target="file:/C:/relatorio/20191007/LOGS/OK/URA0659_Hr_02.19.txt" TargetMode="External" Type="http://schemas.openxmlformats.org/officeDocument/2006/relationships/hyperlink"/><Relationship Id="rId469" Target="file:/C:/relatorio/20191006/LOGS/OK/URA0146_Hr_22.16.txt" TargetMode="External" Type="http://schemas.openxmlformats.org/officeDocument/2006/relationships/hyperlink"/><Relationship Id="rId4690" Target="file:/C:/DesenvolvimentoUra/UraVoip_run/automationReport/reportGenerator/45380" TargetMode="External" Type="http://schemas.openxmlformats.org/officeDocument/2006/relationships/hyperlink"/><Relationship Id="rId4691" Target="file:/C:/relatorio/20191006/LOGS/OK/URA0661_Hr_08.21.txt" TargetMode="External" Type="http://schemas.openxmlformats.org/officeDocument/2006/relationships/hyperlink"/><Relationship Id="rId4692" Target="file:/C:/DesenvolvimentoUra/UraVoip_run/automationReport/reportGenerator/D4BD5" TargetMode="External" Type="http://schemas.openxmlformats.org/officeDocument/2006/relationships/hyperlink"/><Relationship Id="rId4693" Target="file:/C:/relatorio/20191009/LOGS/OK/URA0664_Hr_03.04.txt" TargetMode="External" Type="http://schemas.openxmlformats.org/officeDocument/2006/relationships/hyperlink"/><Relationship Id="rId4694" Target="file:/C:/relatorio/20191006/audios/URA0002_HR_0130_DATE_20191006.wav" TargetMode="External" Type="http://schemas.openxmlformats.org/officeDocument/2006/relationships/hyperlink"/><Relationship Id="rId4695" Target="file:/C:/relatorio/20191006/LOGS/OK/URA0002_Hr_06.11.txt" TargetMode="External" Type="http://schemas.openxmlformats.org/officeDocument/2006/relationships/hyperlink"/><Relationship Id="rId4696" Target="file:/C:/DesenvolvimentoUra/UraVoip_run/automationReport/reportGenerator/9C6D3" TargetMode="External" Type="http://schemas.openxmlformats.org/officeDocument/2006/relationships/hyperlink"/><Relationship Id="rId4697" Target="file:/C:/relatorio/20191007/LOGS/OK/URA0135_Hr_01.20.txt" TargetMode="External" Type="http://schemas.openxmlformats.org/officeDocument/2006/relationships/hyperlink"/><Relationship Id="rId4698" Target="file:/C:/DesenvolvimentoUra/UraVoip_run/automationReport/reportGenerator/AD153" TargetMode="External" Type="http://schemas.openxmlformats.org/officeDocument/2006/relationships/hyperlink"/><Relationship Id="rId4699" Target="file:/C:/relatorio/20191006/LOGS/OK/URA0146_Hr_22.16.txt" TargetMode="External" Type="http://schemas.openxmlformats.org/officeDocument/2006/relationships/hyperlink"/><Relationship Id="rId47" Target="file:/C:/relatorio/20191007/LOGS/OK/URA0135_Hr_01.20.txt" TargetMode="External" Type="http://schemas.openxmlformats.org/officeDocument/2006/relationships/hyperlink"/><Relationship Id="rId470" Target="file:/C:/DesenvolvimentoUra/UraVoip_run/automationReport/reportGenerator/AB402" TargetMode="External" Type="http://schemas.openxmlformats.org/officeDocument/2006/relationships/hyperlink"/><Relationship Id="rId4700" Target="file:/C:/DesenvolvimentoUra/UraVoip_run/automationReport/reportGenerator/AB402" TargetMode="External" Type="http://schemas.openxmlformats.org/officeDocument/2006/relationships/hyperlink"/><Relationship Id="rId4701" Target="file:/C:/relatorio/20191007/LOGS/OK/URA0152_Hr_06.11.txt" TargetMode="External" Type="http://schemas.openxmlformats.org/officeDocument/2006/relationships/hyperlink"/><Relationship Id="rId4702" Target="file:/C:/relatorio/20191008/audios/URA0214_HR_1656_DATE_20191008.wav" TargetMode="External" Type="http://schemas.openxmlformats.org/officeDocument/2006/relationships/hyperlink"/><Relationship Id="rId4703" Target="file:/C:/relatorio/20191009/LOGS/OK/URA0214_Hr_05.32.txt" TargetMode="External" Type="http://schemas.openxmlformats.org/officeDocument/2006/relationships/hyperlink"/><Relationship Id="rId4704" Target="file:/C:/DesenvolvimentoUra/UraVoip_run/automationReport/reportGenerator/51F64" TargetMode="External" Type="http://schemas.openxmlformats.org/officeDocument/2006/relationships/hyperlink"/><Relationship Id="rId4705" Target="file:/C:/relatorio/20191006/LOGS/OK/URA0216_Hr_10.28.txt" TargetMode="External" Type="http://schemas.openxmlformats.org/officeDocument/2006/relationships/hyperlink"/><Relationship Id="rId4706" Target="file:/C:/DesenvolvimentoUra/UraVoip_run/automationReport/reportGenerator/87246" TargetMode="External" Type="http://schemas.openxmlformats.org/officeDocument/2006/relationships/hyperlink"/><Relationship Id="rId4707" Target="file:/C:/relatorio/20191008/LOGS/OK/URA0217_Hr_23.36.txt" TargetMode="External" Type="http://schemas.openxmlformats.org/officeDocument/2006/relationships/hyperlink"/><Relationship Id="rId4708" Target="file:/C:/DesenvolvimentoUra/UraVoip_run/automationReport/reportGenerator/DBB37" TargetMode="External" Type="http://schemas.openxmlformats.org/officeDocument/2006/relationships/hyperlink"/><Relationship Id="rId4709" Target="file:/C:/relatorio/20191006/LOGS/OK/URA0250_Hr_08.55.txt" TargetMode="External" Type="http://schemas.openxmlformats.org/officeDocument/2006/relationships/hyperlink"/><Relationship Id="rId471" Target="file:/C:/relatorio/20191007/LOGS/OK/URA0152_Hr_06.11.txt" TargetMode="External" Type="http://schemas.openxmlformats.org/officeDocument/2006/relationships/hyperlink"/><Relationship Id="rId4710" Target="file:/C:/relatorio/20191006/audios/URA0253_HR_0130_DATE_20191006.wav" TargetMode="External" Type="http://schemas.openxmlformats.org/officeDocument/2006/relationships/hyperlink"/><Relationship Id="rId4711" Target="file:/C:/relatorio/20191006/LOGS/OK/URA0253_Hr_09.06.txt" TargetMode="External" Type="http://schemas.openxmlformats.org/officeDocument/2006/relationships/hyperlink"/><Relationship Id="rId4712" Target="file:/C:/relatorio/20191007/audios/URA0268_HR_1826_DATE_20191007.wav" TargetMode="External" Type="http://schemas.openxmlformats.org/officeDocument/2006/relationships/hyperlink"/><Relationship Id="rId4713" Target="file:/C:/relatorio/20191008/LOGS/OK/URA0268_Hr_04.35.txt" TargetMode="External" Type="http://schemas.openxmlformats.org/officeDocument/2006/relationships/hyperlink"/><Relationship Id="rId4714" Target="file:/C:/DesenvolvimentoUra/UraVoip_run/automationReport/reportGenerator/6128A" TargetMode="External" Type="http://schemas.openxmlformats.org/officeDocument/2006/relationships/hyperlink"/><Relationship Id="rId4715" Target="file:/C:/relatorio/20191006/LOGS/OK/URA0337_Hr_04.06.txt" TargetMode="External" Type="http://schemas.openxmlformats.org/officeDocument/2006/relationships/hyperlink"/><Relationship Id="rId4716" Target="file:/C:/relatorio/20191008/audios/URA0343_HR_1656_DATE_20191008.wav" TargetMode="External" Type="http://schemas.openxmlformats.org/officeDocument/2006/relationships/hyperlink"/><Relationship Id="rId4717" Target="file:/C:/relatorio/20191008/LOGS/OK/URA0343_Hr_19.06.txt" TargetMode="External" Type="http://schemas.openxmlformats.org/officeDocument/2006/relationships/hyperlink"/><Relationship Id="rId4718" Target="file:/C:/relatorio/20191006/audios/URA0344_HR_0130_DATE_20191006.wav" TargetMode="External" Type="http://schemas.openxmlformats.org/officeDocument/2006/relationships/hyperlink"/><Relationship Id="rId4719" Target="file:/C:/relatorio/20191006/LOGS/OK/URA0344_Hr_10.54.txt" TargetMode="External" Type="http://schemas.openxmlformats.org/officeDocument/2006/relationships/hyperlink"/><Relationship Id="rId472" Target="file:/C:/relatorio/20191008/audios/URA0214_HR_1656_DATE_20191008.wav" TargetMode="External" Type="http://schemas.openxmlformats.org/officeDocument/2006/relationships/hyperlink"/><Relationship Id="rId4720" Target="file:/C:/relatorio/20191006/audios/URA0349_HR_0130_DATE_20191006.wav" TargetMode="External" Type="http://schemas.openxmlformats.org/officeDocument/2006/relationships/hyperlink"/><Relationship Id="rId4721" Target="file:/C:/relatorio/20191006/LOGS/OK/URA0349_Hr_23.16.txt" TargetMode="External" Type="http://schemas.openxmlformats.org/officeDocument/2006/relationships/hyperlink"/><Relationship Id="rId4722" Target="file:/C:/DesenvolvimentoUra/UraVoip_run/automationReport/reportGenerator/9060F" TargetMode="External" Type="http://schemas.openxmlformats.org/officeDocument/2006/relationships/hyperlink"/><Relationship Id="rId4723" Target="file:/C:/relatorio/20191007/LOGS/OK/URA0352_Hr_20.47.txt" TargetMode="External" Type="http://schemas.openxmlformats.org/officeDocument/2006/relationships/hyperlink"/><Relationship Id="rId4724" Target="file:/C:/DesenvolvimentoUra/UraVoip_run/automationReport/reportGenerator/A1843" TargetMode="External" Type="http://schemas.openxmlformats.org/officeDocument/2006/relationships/hyperlink"/><Relationship Id="rId4725" Target="file:/C:/relatorio/20191006/LOGS/OK/URA0381_Hr_18.11.txt" TargetMode="External" Type="http://schemas.openxmlformats.org/officeDocument/2006/relationships/hyperlink"/><Relationship Id="rId4726" Target="file:/C:/relatorio/20191006/audios/URA0383_HR_0130_DATE_20191006.wav" TargetMode="External" Type="http://schemas.openxmlformats.org/officeDocument/2006/relationships/hyperlink"/><Relationship Id="rId4727" Target="file:/C:/relatorio/20191006/LOGS/OK/URA0383_Hr_23.30.txt" TargetMode="External" Type="http://schemas.openxmlformats.org/officeDocument/2006/relationships/hyperlink"/><Relationship Id="rId4728" Target="file:/C:/relatorio/20191006/audios/URA0401_HR_0130_DATE_20191006.wav" TargetMode="External" Type="http://schemas.openxmlformats.org/officeDocument/2006/relationships/hyperlink"/><Relationship Id="rId4729" Target="file:/C:/relatorio/20191006/LOGS/OK/URA0401_Hr_05.05.txt" TargetMode="External" Type="http://schemas.openxmlformats.org/officeDocument/2006/relationships/hyperlink"/><Relationship Id="rId473" Target="file:/C:/relatorio/20191009/LOGS/OK/URA0214_Hr_05.32.txt" TargetMode="External" Type="http://schemas.openxmlformats.org/officeDocument/2006/relationships/hyperlink"/><Relationship Id="rId4730" Target="file:/C:/relatorio/20191006/audios/URA0404_HR_0130_DATE_20191006.wav" TargetMode="External" Type="http://schemas.openxmlformats.org/officeDocument/2006/relationships/hyperlink"/><Relationship Id="rId4731" Target="file:/C:/relatorio/20191006/LOGS/OK/URA0404_Hr_03.17.txt" TargetMode="External" Type="http://schemas.openxmlformats.org/officeDocument/2006/relationships/hyperlink"/><Relationship Id="rId4732" Target="file:/C:/relatorio/20191006/audios/URA0431_HR_0130_DATE_20191006.wav" TargetMode="External" Type="http://schemas.openxmlformats.org/officeDocument/2006/relationships/hyperlink"/><Relationship Id="rId4733" Target="file:/C:/relatorio/20191007/LOGS/OK/URA0431_Hr_04.08.txt" TargetMode="External" Type="http://schemas.openxmlformats.org/officeDocument/2006/relationships/hyperlink"/><Relationship Id="rId4734" Target="file:/C:/DesenvolvimentoUra/UraVoip_run/automationReport/reportGenerator/1E044" TargetMode="External" Type="http://schemas.openxmlformats.org/officeDocument/2006/relationships/hyperlink"/><Relationship Id="rId4735" Target="file:/C:/relatorio/20191006/LOGS/OK/URA0503_Hr_04.28.txt" TargetMode="External" Type="http://schemas.openxmlformats.org/officeDocument/2006/relationships/hyperlink"/><Relationship Id="rId4736" Target="file:/C:/DesenvolvimentoUra/UraVoip_run/automationReport/reportGenerator/45AA6" TargetMode="External" Type="http://schemas.openxmlformats.org/officeDocument/2006/relationships/hyperlink"/><Relationship Id="rId4737" Target="file:/C:/relatorio/20191006/LOGS/OK/URA0504_Hr_04.34.txt" TargetMode="External" Type="http://schemas.openxmlformats.org/officeDocument/2006/relationships/hyperlink"/><Relationship Id="rId4738" Target="file:/C:/DesenvolvimentoUra/UraVoip_run/automationReport/reportGenerator/925C3" TargetMode="External" Type="http://schemas.openxmlformats.org/officeDocument/2006/relationships/hyperlink"/><Relationship Id="rId4739" Target="file:/C:/relatorio/20191006/LOGS/OK/URA0508_Hr_23.13.txt" TargetMode="External" Type="http://schemas.openxmlformats.org/officeDocument/2006/relationships/hyperlink"/><Relationship Id="rId474" Target="file:/C:/DesenvolvimentoUra/UraVoip_run/automationReport/reportGenerator/51F64" TargetMode="External" Type="http://schemas.openxmlformats.org/officeDocument/2006/relationships/hyperlink"/><Relationship Id="rId4740" Target="file:/C:/relatorio/20191006/audios/URA0544_HR_0127_DATE_20191006.wav" TargetMode="External" Type="http://schemas.openxmlformats.org/officeDocument/2006/relationships/hyperlink"/><Relationship Id="rId4741" Target="file:/C:/relatorio/20191006/LOGS/OK/URA0544_Hr_09.12.txt" TargetMode="External" Type="http://schemas.openxmlformats.org/officeDocument/2006/relationships/hyperlink"/><Relationship Id="rId4742" Target="file:/C:/relatorio/20191006/audios/URA0548_HR_0127_DATE_20191006.wav" TargetMode="External" Type="http://schemas.openxmlformats.org/officeDocument/2006/relationships/hyperlink"/><Relationship Id="rId4743" Target="file:/C:/relatorio/20191006/LOGS/OK/URA0548_Hr_09.16.txt" TargetMode="External" Type="http://schemas.openxmlformats.org/officeDocument/2006/relationships/hyperlink"/><Relationship Id="rId4744" Target="file:/C:/relatorio/20191006/audios/URA0550_HR_0127_DATE_20191006.wav" TargetMode="External" Type="http://schemas.openxmlformats.org/officeDocument/2006/relationships/hyperlink"/><Relationship Id="rId4745" Target="file:/C:/relatorio/20191006/LOGS/OK/URA0550_Hr_09.20.txt" TargetMode="External" Type="http://schemas.openxmlformats.org/officeDocument/2006/relationships/hyperlink"/><Relationship Id="rId4746" Target="file:/C:/relatorio/20191006/audios/URA0551_HR_0127_DATE_20191006.wav" TargetMode="External" Type="http://schemas.openxmlformats.org/officeDocument/2006/relationships/hyperlink"/><Relationship Id="rId4747" Target="file:/C:/relatorio/20191006/LOGS/OK/URA0551_Hr_09.23.txt" TargetMode="External" Type="http://schemas.openxmlformats.org/officeDocument/2006/relationships/hyperlink"/><Relationship Id="rId4748" Target="file:/C:/DesenvolvimentoUra/UraVoip_run/automationReport/reportGenerator/03A31" TargetMode="External" Type="http://schemas.openxmlformats.org/officeDocument/2006/relationships/hyperlink"/><Relationship Id="rId4749" Target="file:/C:/relatorio/20191006/LOGS/OK/URA0557_Hr_18.17.txt" TargetMode="External" Type="http://schemas.openxmlformats.org/officeDocument/2006/relationships/hyperlink"/><Relationship Id="rId475" Target="file:/C:/relatorio/20191006/LOGS/OK/URA0216_Hr_10.28.txt" TargetMode="External" Type="http://schemas.openxmlformats.org/officeDocument/2006/relationships/hyperlink"/><Relationship Id="rId4750" Target="file:/C:/relatorio/20191006/audios/URA0563_HR_0127_DATE_20191006.wav" TargetMode="External" Type="http://schemas.openxmlformats.org/officeDocument/2006/relationships/hyperlink"/><Relationship Id="rId4751" Target="file:/C:/relatorio/20191006/LOGS/OK/URA0563_Hr_09.28.txt" TargetMode="External" Type="http://schemas.openxmlformats.org/officeDocument/2006/relationships/hyperlink"/><Relationship Id="rId4752" Target="file:/C:/DesenvolvimentoUra/UraVoip_run/automationReport/reportGenerator/535F4" TargetMode="External" Type="http://schemas.openxmlformats.org/officeDocument/2006/relationships/hyperlink"/><Relationship Id="rId4753" Target="file:/C:/relatorio/20191007/LOGS/OK/URA0566_Hr_13.37.txt" TargetMode="External" Type="http://schemas.openxmlformats.org/officeDocument/2006/relationships/hyperlink"/><Relationship Id="rId4754" Target="file:/C:/relatorio/20191006/audios/URA0572_HR_0127_DATE_20191006.wav" TargetMode="External" Type="http://schemas.openxmlformats.org/officeDocument/2006/relationships/hyperlink"/><Relationship Id="rId4755" Target="file:/C:/relatorio/20191006/LOGS/OK/URA0572_Hr_07.22.txt" TargetMode="External" Type="http://schemas.openxmlformats.org/officeDocument/2006/relationships/hyperlink"/><Relationship Id="rId4756" Target="file:/C:/DesenvolvimentoUra/UraVoip_run/automationReport/reportGenerator/538E8" TargetMode="External" Type="http://schemas.openxmlformats.org/officeDocument/2006/relationships/hyperlink"/><Relationship Id="rId4757" Target="file:/C:/relatorio/20191006/LOGS/OK/URA0573_Hr_04.39.txt" TargetMode="External" Type="http://schemas.openxmlformats.org/officeDocument/2006/relationships/hyperlink"/><Relationship Id="rId4758" Target="file:/C:/relatorio/20191007/audios/URA0574_HR_1051_DATE_20191007.wav" TargetMode="External" Type="http://schemas.openxmlformats.org/officeDocument/2006/relationships/hyperlink"/><Relationship Id="rId4759" Target="file:/C:/relatorio/20191007/LOGS/OK/URA0574_Hr_13.30.txt" TargetMode="External" Type="http://schemas.openxmlformats.org/officeDocument/2006/relationships/hyperlink"/><Relationship Id="rId476" Target="file:/C:/DesenvolvimentoUra/UraVoip_run/automationReport/reportGenerator/87246" TargetMode="External" Type="http://schemas.openxmlformats.org/officeDocument/2006/relationships/hyperlink"/><Relationship Id="rId4760" Target="file:/C:/relatorio/20191006/audios/URA0575_HR_0127_DATE_20191006.wav" TargetMode="External" Type="http://schemas.openxmlformats.org/officeDocument/2006/relationships/hyperlink"/><Relationship Id="rId4761" Target="file:/C:/relatorio/20191006/LOGS/OK/URA0575_Hr_07.28.txt" TargetMode="External" Type="http://schemas.openxmlformats.org/officeDocument/2006/relationships/hyperlink"/><Relationship Id="rId4762" Target="file:/C:/DesenvolvimentoUra/UraVoip_run/automationReport/reportGenerator/191EF" TargetMode="External" Type="http://schemas.openxmlformats.org/officeDocument/2006/relationships/hyperlink"/><Relationship Id="rId4763" Target="file:/C:/relatorio/20191006/LOGS/OK/URA0576_Hr_07.33.txt" TargetMode="External" Type="http://schemas.openxmlformats.org/officeDocument/2006/relationships/hyperlink"/><Relationship Id="rId4764" Target="file:/C:/DesenvolvimentoUra/UraVoip_run/automationReport/reportGenerator/2450D" TargetMode="External" Type="http://schemas.openxmlformats.org/officeDocument/2006/relationships/hyperlink"/><Relationship Id="rId4765" Target="file:/C:/relatorio/20191006/LOGS/OK/URA0577_Hr_16.21.txt" TargetMode="External" Type="http://schemas.openxmlformats.org/officeDocument/2006/relationships/hyperlink"/><Relationship Id="rId4766" Target="file:/C:/DesenvolvimentoUra/UraVoip_run/automationReport/reportGenerator/7D440" TargetMode="External" Type="http://schemas.openxmlformats.org/officeDocument/2006/relationships/hyperlink"/><Relationship Id="rId4767" Target="file:/C:/relatorio/20191006/LOGS/OK/URA0586_Hr_14.31.txt" TargetMode="External" Type="http://schemas.openxmlformats.org/officeDocument/2006/relationships/hyperlink"/><Relationship Id="rId4768" Target="file:/C:/DesenvolvimentoUra/UraVoip_run/automationReport/reportGenerator/191EF" TargetMode="External" Type="http://schemas.openxmlformats.org/officeDocument/2006/relationships/hyperlink"/><Relationship Id="rId4769" Target="file:/C:/relatorio/20191006/LOGS/OK/URA0594_Hr_07.38.txt" TargetMode="External" Type="http://schemas.openxmlformats.org/officeDocument/2006/relationships/hyperlink"/><Relationship Id="rId477" Target="file:/C:/relatorio/20191008/LOGS/OK/URA0217_Hr_23.36.txt" TargetMode="External" Type="http://schemas.openxmlformats.org/officeDocument/2006/relationships/hyperlink"/><Relationship Id="rId4770" Target="file:/C:/relatorio/20191006/audios/URA0595_HR_0127_DATE_20191006.wav" TargetMode="External" Type="http://schemas.openxmlformats.org/officeDocument/2006/relationships/hyperlink"/><Relationship Id="rId4771" Target="file:/C:/relatorio/20191006/LOGS/OK/URA0595_Hr_17.48.txt" TargetMode="External" Type="http://schemas.openxmlformats.org/officeDocument/2006/relationships/hyperlink"/><Relationship Id="rId4772" Target="file:/C:/DesenvolvimentoUra/UraVoip_run/automationReport/reportGenerator/191EF" TargetMode="External" Type="http://schemas.openxmlformats.org/officeDocument/2006/relationships/hyperlink"/><Relationship Id="rId4773" Target="file:/C:/relatorio/20191006/LOGS/OK/URA0596_Hr_07.42.txt" TargetMode="External" Type="http://schemas.openxmlformats.org/officeDocument/2006/relationships/hyperlink"/><Relationship Id="rId4774" Target="file:/C:/relatorio/20191006/audios/URA0597_HR_0127_DATE_20191006.wav" TargetMode="External" Type="http://schemas.openxmlformats.org/officeDocument/2006/relationships/hyperlink"/><Relationship Id="rId4775" Target="file:/C:/relatorio/20191006/LOGS/OK/URA0597_Hr_05.20.txt" TargetMode="External" Type="http://schemas.openxmlformats.org/officeDocument/2006/relationships/hyperlink"/><Relationship Id="rId4776" Target="file:/C:/DesenvolvimentoUra/UraVoip_run/automationReport/reportGenerator/191EF" TargetMode="External" Type="http://schemas.openxmlformats.org/officeDocument/2006/relationships/hyperlink"/><Relationship Id="rId4777" Target="file:/C:/relatorio/20191006/LOGS/OK/URA0599_Hr_07.47.txt" TargetMode="External" Type="http://schemas.openxmlformats.org/officeDocument/2006/relationships/hyperlink"/><Relationship Id="rId4778" Target="file:/C:/relatorio/20191006/audios/URA0601_HR_0127_DATE_20191006.wav" TargetMode="External" Type="http://schemas.openxmlformats.org/officeDocument/2006/relationships/hyperlink"/><Relationship Id="rId4779" Target="file:/C:/relatorio/20191006/LOGS/OK/URA0601_Hr_07.52.txt" TargetMode="External" Type="http://schemas.openxmlformats.org/officeDocument/2006/relationships/hyperlink"/><Relationship Id="rId478" Target="file:/C:/DesenvolvimentoUra/UraVoip_run/automationReport/reportGenerator/DBB37" TargetMode="External" Type="http://schemas.openxmlformats.org/officeDocument/2006/relationships/hyperlink"/><Relationship Id="rId4780" Target="file:/C:/relatorio/20191006/audios/URA0602_HR_0127_DATE_20191006.wav" TargetMode="External" Type="http://schemas.openxmlformats.org/officeDocument/2006/relationships/hyperlink"/><Relationship Id="rId4781" Target="file:/C:/relatorio/20191006/LOGS/OK/URA0602_Hr_17.54.txt" TargetMode="External" Type="http://schemas.openxmlformats.org/officeDocument/2006/relationships/hyperlink"/><Relationship Id="rId4782" Target="file:/C:/DesenvolvimentoUra/UraVoip_run/automationReport/reportGenerator/6209F" TargetMode="External" Type="http://schemas.openxmlformats.org/officeDocument/2006/relationships/hyperlink"/><Relationship Id="rId4783" Target="file:/C:/relatorio/20191006/LOGS/OK/URA0605_Hr_19.07.txt" TargetMode="External" Type="http://schemas.openxmlformats.org/officeDocument/2006/relationships/hyperlink"/><Relationship Id="rId4784" Target="file:/C:/DesenvolvimentoUra/UraVoip_run/automationReport/reportGenerator/836A5" TargetMode="External" Type="http://schemas.openxmlformats.org/officeDocument/2006/relationships/hyperlink"/><Relationship Id="rId4785" Target="file:/C:/relatorio/20191007/LOGS/OK/URA0606_Hr_03.26.txt" TargetMode="External" Type="http://schemas.openxmlformats.org/officeDocument/2006/relationships/hyperlink"/><Relationship Id="rId4786" Target="file:/C:/relatorio/20191006/audios/URA0607_HR_0127_DATE_20191006.wav" TargetMode="External" Type="http://schemas.openxmlformats.org/officeDocument/2006/relationships/hyperlink"/><Relationship Id="rId4787" Target="file:/C:/relatorio/20191006/LOGS/OK/URA0607_Hr_09.34.txt" TargetMode="External" Type="http://schemas.openxmlformats.org/officeDocument/2006/relationships/hyperlink"/><Relationship Id="rId4788" Target="file:/C:/DesenvolvimentoUra/UraVoip_run/automationReport/reportGenerator/F1A7D" TargetMode="External" Type="http://schemas.openxmlformats.org/officeDocument/2006/relationships/hyperlink"/><Relationship Id="rId4789" Target="file:/C:/relatorio/20191006/LOGS/OK/URA0608_Hr_09.37.txt" TargetMode="External" Type="http://schemas.openxmlformats.org/officeDocument/2006/relationships/hyperlink"/><Relationship Id="rId479" Target="file:/C:/relatorio/20191006/LOGS/OK/URA0250_Hr_08.55.txt" TargetMode="External" Type="http://schemas.openxmlformats.org/officeDocument/2006/relationships/hyperlink"/><Relationship Id="rId4790" Target="file:/C:/relatorio/20191006/audios/URA0609_HR_0127_DATE_20191006.wav" TargetMode="External" Type="http://schemas.openxmlformats.org/officeDocument/2006/relationships/hyperlink"/><Relationship Id="rId4791" Target="file:/C:/relatorio/20191006/LOGS/OK/URA0609_Hr_09.40.txt" TargetMode="External" Type="http://schemas.openxmlformats.org/officeDocument/2006/relationships/hyperlink"/><Relationship Id="rId4792" Target="file:/C:/DesenvolvimentoUra/UraVoip_run/automationReport/reportGenerator/3546B" TargetMode="External" Type="http://schemas.openxmlformats.org/officeDocument/2006/relationships/hyperlink"/><Relationship Id="rId4793" Target="file:/C:/relatorio/20191006/LOGS/OK/URA0610_Hr_09.42.txt" TargetMode="External" Type="http://schemas.openxmlformats.org/officeDocument/2006/relationships/hyperlink"/><Relationship Id="rId4794" Target="file:/C:/DesenvolvimentoUra/UraVoip_run/automationReport/reportGenerator/3546B" TargetMode="External" Type="http://schemas.openxmlformats.org/officeDocument/2006/relationships/hyperlink"/><Relationship Id="rId4795" Target="file:/C:/relatorio/20191006/LOGS/OK/URA0611_Hr_09.45.txt" TargetMode="External" Type="http://schemas.openxmlformats.org/officeDocument/2006/relationships/hyperlink"/><Relationship Id="rId4796" Target="file:/C:/DesenvolvimentoUra/UraVoip_run/automationReport/reportGenerator/4B8C0" TargetMode="External" Type="http://schemas.openxmlformats.org/officeDocument/2006/relationships/hyperlink"/><Relationship Id="rId4797" Target="file:/C:/relatorio/20191007/LOGS/OK/URA0612_Hr_03.29.txt" TargetMode="External" Type="http://schemas.openxmlformats.org/officeDocument/2006/relationships/hyperlink"/><Relationship Id="rId4798" Target="file:/C:/relatorio/20191006/audios/URA0614_HR_0127_DATE_20191006.wav" TargetMode="External" Type="http://schemas.openxmlformats.org/officeDocument/2006/relationships/hyperlink"/><Relationship Id="rId4799" Target="file:/C:/relatorio/20191006/LOGS/OK/URA0614_Hr_09.52.txt" TargetMode="External" Type="http://schemas.openxmlformats.org/officeDocument/2006/relationships/hyperlink"/><Relationship Id="rId48" Target="file:/C:/DesenvolvimentoUra/UraVoip_run/automationReport/reportGenerator/AD153" TargetMode="External" Type="http://schemas.openxmlformats.org/officeDocument/2006/relationships/hyperlink"/><Relationship Id="rId480" Target="file:/C:/relatorio/20191006/audios/URA0253_HR_0130_DATE_20191006.wav" TargetMode="External" Type="http://schemas.openxmlformats.org/officeDocument/2006/relationships/hyperlink"/><Relationship Id="rId4800" Target="file:/C:/DesenvolvimentoUra/UraVoip_run/automationReport/reportGenerator/9710C" TargetMode="External" Type="http://schemas.openxmlformats.org/officeDocument/2006/relationships/hyperlink"/><Relationship Id="rId4801" Target="file:/C:/relatorio/20191006/LOGS/OK/URA0615_Hr_19.17.txt" TargetMode="External" Type="http://schemas.openxmlformats.org/officeDocument/2006/relationships/hyperlink"/><Relationship Id="rId4802" Target="file:/C:/relatorio/20191006/audios/URA0616_HR_0127_DATE_20191006.wav" TargetMode="External" Type="http://schemas.openxmlformats.org/officeDocument/2006/relationships/hyperlink"/><Relationship Id="rId4803" Target="file:/C:/relatorio/20191006/LOGS/OK/URA0616_Hr_06.19.txt" TargetMode="External" Type="http://schemas.openxmlformats.org/officeDocument/2006/relationships/hyperlink"/><Relationship Id="rId4804" Target="file:/C:/DesenvolvimentoUra/UraVoip_run/automationReport/reportGenerator/76BC4" TargetMode="External" Type="http://schemas.openxmlformats.org/officeDocument/2006/relationships/hyperlink"/><Relationship Id="rId4805" Target="file:/C:/relatorio/20191006/LOGS/OK/URA0627_Hr_10.01.txt" TargetMode="External" Type="http://schemas.openxmlformats.org/officeDocument/2006/relationships/hyperlink"/><Relationship Id="rId4806" Target="file:/C:/DesenvolvimentoUra/UraVoip_run/automationReport/reportGenerator/3D260" TargetMode="External" Type="http://schemas.openxmlformats.org/officeDocument/2006/relationships/hyperlink"/><Relationship Id="rId4807" Target="file:/C:/relatorio/20191006/LOGS/OK/URA0628_Hr_06.37.txt" TargetMode="External" Type="http://schemas.openxmlformats.org/officeDocument/2006/relationships/hyperlink"/><Relationship Id="rId4808" Target="file:/C:/DesenvolvimentoUra/UraVoip_run/automationReport/reportGenerator/B20D9" TargetMode="External" Type="http://schemas.openxmlformats.org/officeDocument/2006/relationships/hyperlink"/><Relationship Id="rId4809" Target="file:/C:/relatorio/20191006/LOGS/OK/URA0629_Hr_07.58.txt" TargetMode="External" Type="http://schemas.openxmlformats.org/officeDocument/2006/relationships/hyperlink"/><Relationship Id="rId481" Target="file:/C:/relatorio/20191006/LOGS/OK/URA0253_Hr_09.06.txt" TargetMode="External" Type="http://schemas.openxmlformats.org/officeDocument/2006/relationships/hyperlink"/><Relationship Id="rId4810" Target="file:/C:/relatorio/20191006/audios/URA0635_HR_0127_DATE_20191006.wav" TargetMode="External" Type="http://schemas.openxmlformats.org/officeDocument/2006/relationships/hyperlink"/><Relationship Id="rId4811" Target="file:/C:/relatorio/20191006/LOGS/OK/URA0635_Hr_08.04.txt" TargetMode="External" Type="http://schemas.openxmlformats.org/officeDocument/2006/relationships/hyperlink"/><Relationship Id="rId4812" Target="file:/C:/DesenvolvimentoUra/UraVoip_run/automationReport/reportGenerator/DA2B2" TargetMode="External" Type="http://schemas.openxmlformats.org/officeDocument/2006/relationships/hyperlink"/><Relationship Id="rId4813" Target="file:/C:/relatorio/20191006/LOGS/OK/URA0636_Hr_17.32.txt" TargetMode="External" Type="http://schemas.openxmlformats.org/officeDocument/2006/relationships/hyperlink"/><Relationship Id="rId4814" Target="file:/C:/DesenvolvimentoUra/UraVoip_run/automationReport/reportGenerator/55A1E" TargetMode="External" Type="http://schemas.openxmlformats.org/officeDocument/2006/relationships/hyperlink"/><Relationship Id="rId4815" Target="file:/C:/relatorio/20191007/LOGS/OK/URA0637_Hr_02.12.txt" TargetMode="External" Type="http://schemas.openxmlformats.org/officeDocument/2006/relationships/hyperlink"/><Relationship Id="rId4816" Target="file:/C:/relatorio/20191006/audios/URA0639_HR_0127_DATE_20191006.wav" TargetMode="External" Type="http://schemas.openxmlformats.org/officeDocument/2006/relationships/hyperlink"/><Relationship Id="rId4817" Target="file:/C:/relatorio/20191006/LOGS/OK/URA0639_Hr_16.53.txt" TargetMode="External" Type="http://schemas.openxmlformats.org/officeDocument/2006/relationships/hyperlink"/><Relationship Id="rId4818" Target="file:/C:/DesenvolvimentoUra/UraVoip_run/automationReport/reportGenerator/79E6E" TargetMode="External" Type="http://schemas.openxmlformats.org/officeDocument/2006/relationships/hyperlink"/><Relationship Id="rId4819" Target="file:/C:/relatorio/20191006/LOGS/OK/URA0656_Hr_08.11.txt" TargetMode="External" Type="http://schemas.openxmlformats.org/officeDocument/2006/relationships/hyperlink"/><Relationship Id="rId482" Target="file:/C:/relatorio/20191007/audios/URA0268_HR_1826_DATE_20191007.wav" TargetMode="External" Type="http://schemas.openxmlformats.org/officeDocument/2006/relationships/hyperlink"/><Relationship Id="rId4820" Target="file:/C:/DesenvolvimentoUra/UraVoip_run/automationReport/reportGenerator/C5322" TargetMode="External" Type="http://schemas.openxmlformats.org/officeDocument/2006/relationships/hyperlink"/><Relationship Id="rId4821" Target="file:/C:/relatorio/20191006/LOGS/OK/URA0657_Hr_05.33.txt" TargetMode="External" Type="http://schemas.openxmlformats.org/officeDocument/2006/relationships/hyperlink"/><Relationship Id="rId4822" Target="file:/C:/DesenvolvimentoUra/UraVoip_run/automationReport/reportGenerator/88733" TargetMode="External" Type="http://schemas.openxmlformats.org/officeDocument/2006/relationships/hyperlink"/><Relationship Id="rId4823" Target="file:/C:/relatorio/20191006/LOGS/OK/URA0658_Hr_08.17.txt" TargetMode="External" Type="http://schemas.openxmlformats.org/officeDocument/2006/relationships/hyperlink"/><Relationship Id="rId4824" Target="file:/C:/DesenvolvimentoUra/UraVoip_run/automationReport/reportGenerator/55A1E" TargetMode="External" Type="http://schemas.openxmlformats.org/officeDocument/2006/relationships/hyperlink"/><Relationship Id="rId4825" Target="file:/C:/relatorio/20191007/LOGS/OK/URA0659_Hr_02.19.txt" TargetMode="External" Type="http://schemas.openxmlformats.org/officeDocument/2006/relationships/hyperlink"/><Relationship Id="rId4826" Target="file:/C:/DesenvolvimentoUra/UraVoip_run/automationReport/reportGenerator/45380" TargetMode="External" Type="http://schemas.openxmlformats.org/officeDocument/2006/relationships/hyperlink"/><Relationship Id="rId4827" Target="file:/C:/relatorio/20191006/LOGS/OK/URA0661_Hr_08.21.txt" TargetMode="External" Type="http://schemas.openxmlformats.org/officeDocument/2006/relationships/hyperlink"/><Relationship Id="rId4828" Target="file:/C:/DesenvolvimentoUra/UraVoip_run/automationReport/reportGenerator/D4BD5" TargetMode="External" Type="http://schemas.openxmlformats.org/officeDocument/2006/relationships/hyperlink"/><Relationship Id="rId4829" Target="file:/C:/relatorio/20191009/LOGS/OK/URA0664_Hr_03.04.txt" TargetMode="External" Type="http://schemas.openxmlformats.org/officeDocument/2006/relationships/hyperlink"/><Relationship Id="rId483" Target="file:/C:/relatorio/20191008/LOGS/OK/URA0268_Hr_04.35.txt" TargetMode="External" Type="http://schemas.openxmlformats.org/officeDocument/2006/relationships/hyperlink"/><Relationship Id="rId4830" Target="file:/C:/DesenvolvimentoUra/UraVoip_run/automationReport/reportGenerator/E6CEE" TargetMode="External" Type="http://schemas.openxmlformats.org/officeDocument/2006/relationships/hyperlink"/><Relationship Id="rId4831" Target="file:/C:/relatorio/20191006/LOGS/OK/URA0667_Hr_10.04.txt" TargetMode="External" Type="http://schemas.openxmlformats.org/officeDocument/2006/relationships/hyperlink"/><Relationship Id="rId4832" Target="file:/C:/relatorio/20191006/audios/URA0002_HR_0130_DATE_20191006.wav" TargetMode="External" Type="http://schemas.openxmlformats.org/officeDocument/2006/relationships/hyperlink"/><Relationship Id="rId4833" Target="file:/C:/relatorio/20191006/LOGS/OK/URA0002_Hr_06.11.txt" TargetMode="External" Type="http://schemas.openxmlformats.org/officeDocument/2006/relationships/hyperlink"/><Relationship Id="rId4834" Target="file:/C:/DesenvolvimentoUra/UraVoip_run/automationReport/reportGenerator/9C6D3" TargetMode="External" Type="http://schemas.openxmlformats.org/officeDocument/2006/relationships/hyperlink"/><Relationship Id="rId4835" Target="file:/C:/relatorio/20191007/LOGS/OK/URA0135_Hr_01.20.txt" TargetMode="External" Type="http://schemas.openxmlformats.org/officeDocument/2006/relationships/hyperlink"/><Relationship Id="rId4836" Target="file:/C:/DesenvolvimentoUra/UraVoip_run/automationReport/reportGenerator/AD153" TargetMode="External" Type="http://schemas.openxmlformats.org/officeDocument/2006/relationships/hyperlink"/><Relationship Id="rId4837" Target="file:/C:/relatorio/20191006/LOGS/OK/URA0146_Hr_22.16.txt" TargetMode="External" Type="http://schemas.openxmlformats.org/officeDocument/2006/relationships/hyperlink"/><Relationship Id="rId4838" Target="file:/C:/DesenvolvimentoUra/UraVoip_run/automationReport/reportGenerator/AB402" TargetMode="External" Type="http://schemas.openxmlformats.org/officeDocument/2006/relationships/hyperlink"/><Relationship Id="rId4839" Target="file:/C:/relatorio/20191007/LOGS/OK/URA0152_Hr_06.11.txt" TargetMode="External" Type="http://schemas.openxmlformats.org/officeDocument/2006/relationships/hyperlink"/><Relationship Id="rId484" Target="file:/C:/DesenvolvimentoUra/UraVoip_run/automationReport/reportGenerator/6128A" TargetMode="External" Type="http://schemas.openxmlformats.org/officeDocument/2006/relationships/hyperlink"/><Relationship Id="rId4840" Target="file:/C:/relatorio/20191008/audios/URA0214_HR_1656_DATE_20191008.wav" TargetMode="External" Type="http://schemas.openxmlformats.org/officeDocument/2006/relationships/hyperlink"/><Relationship Id="rId4841" Target="file:/C:/relatorio/20191009/LOGS/OK/URA0214_Hr_05.32.txt" TargetMode="External" Type="http://schemas.openxmlformats.org/officeDocument/2006/relationships/hyperlink"/><Relationship Id="rId4842" Target="file:/C:/DesenvolvimentoUra/UraVoip_run/automationReport/reportGenerator/51F64" TargetMode="External" Type="http://schemas.openxmlformats.org/officeDocument/2006/relationships/hyperlink"/><Relationship Id="rId4843" Target="file:/C:/relatorio/20191006/LOGS/OK/URA0216_Hr_10.28.txt" TargetMode="External" Type="http://schemas.openxmlformats.org/officeDocument/2006/relationships/hyperlink"/><Relationship Id="rId4844" Target="file:/C:/DesenvolvimentoUra/UraVoip_run/automationReport/reportGenerator/87246" TargetMode="External" Type="http://schemas.openxmlformats.org/officeDocument/2006/relationships/hyperlink"/><Relationship Id="rId4845" Target="file:/C:/relatorio/20191008/LOGS/OK/URA0217_Hr_23.36.txt" TargetMode="External" Type="http://schemas.openxmlformats.org/officeDocument/2006/relationships/hyperlink"/><Relationship Id="rId4846" Target="file:/C:/DesenvolvimentoUra/UraVoip_run/automationReport/reportGenerator/DBB37" TargetMode="External" Type="http://schemas.openxmlformats.org/officeDocument/2006/relationships/hyperlink"/><Relationship Id="rId4847" Target="file:/C:/relatorio/20191006/LOGS/OK/URA0250_Hr_08.55.txt" TargetMode="External" Type="http://schemas.openxmlformats.org/officeDocument/2006/relationships/hyperlink"/><Relationship Id="rId4848" Target="file:/C:/relatorio/20191006/audios/URA0253_HR_0130_DATE_20191006.wav" TargetMode="External" Type="http://schemas.openxmlformats.org/officeDocument/2006/relationships/hyperlink"/><Relationship Id="rId4849" Target="file:/C:/relatorio/20191006/LOGS/OK/URA0253_Hr_09.06.txt" TargetMode="External" Type="http://schemas.openxmlformats.org/officeDocument/2006/relationships/hyperlink"/><Relationship Id="rId485" Target="file:/C:/relatorio/20191006/LOGS/OK/URA0337_Hr_04.06.txt" TargetMode="External" Type="http://schemas.openxmlformats.org/officeDocument/2006/relationships/hyperlink"/><Relationship Id="rId4850" Target="file:/C:/relatorio/20191007/audios/URA0268_HR_1826_DATE_20191007.wav" TargetMode="External" Type="http://schemas.openxmlformats.org/officeDocument/2006/relationships/hyperlink"/><Relationship Id="rId4851" Target="file:/C:/relatorio/20191008/LOGS/OK/URA0268_Hr_04.35.txt" TargetMode="External" Type="http://schemas.openxmlformats.org/officeDocument/2006/relationships/hyperlink"/><Relationship Id="rId4852" Target="file:/C:/DesenvolvimentoUra/UraVoip_run/automationReport/reportGenerator/6128A" TargetMode="External" Type="http://schemas.openxmlformats.org/officeDocument/2006/relationships/hyperlink"/><Relationship Id="rId4853" Target="file:/C:/relatorio/20191006/LOGS/OK/URA0337_Hr_04.06.txt" TargetMode="External" Type="http://schemas.openxmlformats.org/officeDocument/2006/relationships/hyperlink"/><Relationship Id="rId4854" Target="file:/C:/relatorio/20191008/audios/URA0343_HR_1656_DATE_20191008.wav" TargetMode="External" Type="http://schemas.openxmlformats.org/officeDocument/2006/relationships/hyperlink"/><Relationship Id="rId4855" Target="file:/C:/relatorio/20191008/LOGS/OK/URA0343_Hr_19.06.txt" TargetMode="External" Type="http://schemas.openxmlformats.org/officeDocument/2006/relationships/hyperlink"/><Relationship Id="rId4856" Target="file:/C:/relatorio/20191006/audios/URA0344_HR_0130_DATE_20191006.wav" TargetMode="External" Type="http://schemas.openxmlformats.org/officeDocument/2006/relationships/hyperlink"/><Relationship Id="rId4857" Target="file:/C:/relatorio/20191006/LOGS/OK/URA0344_Hr_10.54.txt" TargetMode="External" Type="http://schemas.openxmlformats.org/officeDocument/2006/relationships/hyperlink"/><Relationship Id="rId4858" Target="file:/C:/relatorio/20191006/audios/URA0349_HR_0130_DATE_20191006.wav" TargetMode="External" Type="http://schemas.openxmlformats.org/officeDocument/2006/relationships/hyperlink"/><Relationship Id="rId4859" Target="file:/C:/relatorio/20191006/LOGS/OK/URA0349_Hr_23.16.txt" TargetMode="External" Type="http://schemas.openxmlformats.org/officeDocument/2006/relationships/hyperlink"/><Relationship Id="rId486" Target="file:/C:/relatorio/20191008/audios/URA0343_HR_1656_DATE_20191008.wav" TargetMode="External" Type="http://schemas.openxmlformats.org/officeDocument/2006/relationships/hyperlink"/><Relationship Id="rId4860" Target="file:/C:/DesenvolvimentoUra/UraVoip_run/automationReport/reportGenerator/9060F" TargetMode="External" Type="http://schemas.openxmlformats.org/officeDocument/2006/relationships/hyperlink"/><Relationship Id="rId4861" Target="file:/C:/relatorio/20191007/LOGS/OK/URA0352_Hr_20.47.txt" TargetMode="External" Type="http://schemas.openxmlformats.org/officeDocument/2006/relationships/hyperlink"/><Relationship Id="rId4862" Target="file:/C:/DesenvolvimentoUra/UraVoip_run/automationReport/reportGenerator/A1843" TargetMode="External" Type="http://schemas.openxmlformats.org/officeDocument/2006/relationships/hyperlink"/><Relationship Id="rId4863" Target="file:/C:/relatorio/20191006/LOGS/OK/URA0381_Hr_18.11.txt" TargetMode="External" Type="http://schemas.openxmlformats.org/officeDocument/2006/relationships/hyperlink"/><Relationship Id="rId4864" Target="file:/C:/relatorio/20191006/audios/URA0383_HR_0130_DATE_20191006.wav" TargetMode="External" Type="http://schemas.openxmlformats.org/officeDocument/2006/relationships/hyperlink"/><Relationship Id="rId4865" Target="file:/C:/relatorio/20191006/LOGS/OK/URA0383_Hr_23.30.txt" TargetMode="External" Type="http://schemas.openxmlformats.org/officeDocument/2006/relationships/hyperlink"/><Relationship Id="rId4866" Target="file:/C:/relatorio/20191006/audios/URA0401_HR_0130_DATE_20191006.wav" TargetMode="External" Type="http://schemas.openxmlformats.org/officeDocument/2006/relationships/hyperlink"/><Relationship Id="rId4867" Target="file:/C:/relatorio/20191006/LOGS/OK/URA0401_Hr_05.05.txt" TargetMode="External" Type="http://schemas.openxmlformats.org/officeDocument/2006/relationships/hyperlink"/><Relationship Id="rId4868" Target="file:/C:/relatorio/20191006/audios/URA0404_HR_0130_DATE_20191006.wav" TargetMode="External" Type="http://schemas.openxmlformats.org/officeDocument/2006/relationships/hyperlink"/><Relationship Id="rId4869" Target="file:/C:/relatorio/20191006/LOGS/OK/URA0404_Hr_03.17.txt" TargetMode="External" Type="http://schemas.openxmlformats.org/officeDocument/2006/relationships/hyperlink"/><Relationship Id="rId487" Target="file:/C:/relatorio/20191008/LOGS/OK/URA0343_Hr_19.06.txt" TargetMode="External" Type="http://schemas.openxmlformats.org/officeDocument/2006/relationships/hyperlink"/><Relationship Id="rId4870" Target="file:/C:/relatorio/20191006/audios/URA0431_HR_0130_DATE_20191006.wav" TargetMode="External" Type="http://schemas.openxmlformats.org/officeDocument/2006/relationships/hyperlink"/><Relationship Id="rId4871" Target="file:/C:/relatorio/20191007/LOGS/OK/URA0431_Hr_04.08.txt" TargetMode="External" Type="http://schemas.openxmlformats.org/officeDocument/2006/relationships/hyperlink"/><Relationship Id="rId4872" Target="file:/C:/DesenvolvimentoUra/UraVoip_run/automationReport/reportGenerator/1E044" TargetMode="External" Type="http://schemas.openxmlformats.org/officeDocument/2006/relationships/hyperlink"/><Relationship Id="rId4873" Target="file:/C:/relatorio/20191006/LOGS/OK/URA0503_Hr_04.28.txt" TargetMode="External" Type="http://schemas.openxmlformats.org/officeDocument/2006/relationships/hyperlink"/><Relationship Id="rId4874" Target="file:/C:/DesenvolvimentoUra/UraVoip_run/automationReport/reportGenerator/45AA6" TargetMode="External" Type="http://schemas.openxmlformats.org/officeDocument/2006/relationships/hyperlink"/><Relationship Id="rId4875" Target="file:/C:/relatorio/20191006/LOGS/OK/URA0504_Hr_04.34.txt" TargetMode="External" Type="http://schemas.openxmlformats.org/officeDocument/2006/relationships/hyperlink"/><Relationship Id="rId4876" Target="file:/C:/DesenvolvimentoUra/UraVoip_run/automationReport/reportGenerator/925C3" TargetMode="External" Type="http://schemas.openxmlformats.org/officeDocument/2006/relationships/hyperlink"/><Relationship Id="rId4877" Target="file:/C:/relatorio/20191006/LOGS/OK/URA0508_Hr_23.13.txt" TargetMode="External" Type="http://schemas.openxmlformats.org/officeDocument/2006/relationships/hyperlink"/><Relationship Id="rId4878" Target="file:/C:/relatorio/20191006/audios/URA0544_HR_0127_DATE_20191006.wav" TargetMode="External" Type="http://schemas.openxmlformats.org/officeDocument/2006/relationships/hyperlink"/><Relationship Id="rId4879" Target="file:/C:/relatorio/20191006/LOGS/OK/URA0544_Hr_09.12.txt" TargetMode="External" Type="http://schemas.openxmlformats.org/officeDocument/2006/relationships/hyperlink"/><Relationship Id="rId488" Target="file:/C:/relatorio/20191006/audios/URA0344_HR_0130_DATE_20191006.wav" TargetMode="External" Type="http://schemas.openxmlformats.org/officeDocument/2006/relationships/hyperlink"/><Relationship Id="rId4880" Target="file:/C:/relatorio/20191006/audios/URA0548_HR_0127_DATE_20191006.wav" TargetMode="External" Type="http://schemas.openxmlformats.org/officeDocument/2006/relationships/hyperlink"/><Relationship Id="rId4881" Target="file:/C:/relatorio/20191006/LOGS/OK/URA0548_Hr_09.16.txt" TargetMode="External" Type="http://schemas.openxmlformats.org/officeDocument/2006/relationships/hyperlink"/><Relationship Id="rId4882" Target="file:/C:/relatorio/20191006/audios/URA0550_HR_0127_DATE_20191006.wav" TargetMode="External" Type="http://schemas.openxmlformats.org/officeDocument/2006/relationships/hyperlink"/><Relationship Id="rId4883" Target="file:/C:/relatorio/20191006/LOGS/OK/URA0550_Hr_09.20.txt" TargetMode="External" Type="http://schemas.openxmlformats.org/officeDocument/2006/relationships/hyperlink"/><Relationship Id="rId4884" Target="file:/C:/relatorio/20191006/audios/URA0551_HR_0127_DATE_20191006.wav" TargetMode="External" Type="http://schemas.openxmlformats.org/officeDocument/2006/relationships/hyperlink"/><Relationship Id="rId4885" Target="file:/C:/relatorio/20191006/LOGS/OK/URA0551_Hr_09.23.txt" TargetMode="External" Type="http://schemas.openxmlformats.org/officeDocument/2006/relationships/hyperlink"/><Relationship Id="rId4886" Target="file:/C:/DesenvolvimentoUra/UraVoip_run/automationReport/reportGenerator/03A31" TargetMode="External" Type="http://schemas.openxmlformats.org/officeDocument/2006/relationships/hyperlink"/><Relationship Id="rId4887" Target="file:/C:/relatorio/20191006/LOGS/OK/URA0557_Hr_18.17.txt" TargetMode="External" Type="http://schemas.openxmlformats.org/officeDocument/2006/relationships/hyperlink"/><Relationship Id="rId4888" Target="file:/C:/relatorio/20191006/audios/URA0563_HR_0127_DATE_20191006.wav" TargetMode="External" Type="http://schemas.openxmlformats.org/officeDocument/2006/relationships/hyperlink"/><Relationship Id="rId4889" Target="file:/C:/relatorio/20191006/LOGS/OK/URA0563_Hr_09.28.txt" TargetMode="External" Type="http://schemas.openxmlformats.org/officeDocument/2006/relationships/hyperlink"/><Relationship Id="rId489" Target="file:/C:/relatorio/20191006/LOGS/OK/URA0344_Hr_10.54.txt" TargetMode="External" Type="http://schemas.openxmlformats.org/officeDocument/2006/relationships/hyperlink"/><Relationship Id="rId4890" Target="file:/C:/DesenvolvimentoUra/UraVoip_run/automationReport/reportGenerator/535F4" TargetMode="External" Type="http://schemas.openxmlformats.org/officeDocument/2006/relationships/hyperlink"/><Relationship Id="rId4891" Target="file:/C:/relatorio/20191007/LOGS/OK/URA0566_Hr_13.37.txt" TargetMode="External" Type="http://schemas.openxmlformats.org/officeDocument/2006/relationships/hyperlink"/><Relationship Id="rId4892" Target="file:/C:/relatorio/20191006/audios/URA0572_HR_0127_DATE_20191006.wav" TargetMode="External" Type="http://schemas.openxmlformats.org/officeDocument/2006/relationships/hyperlink"/><Relationship Id="rId4893" Target="file:/C:/relatorio/20191006/LOGS/OK/URA0572_Hr_07.22.txt" TargetMode="External" Type="http://schemas.openxmlformats.org/officeDocument/2006/relationships/hyperlink"/><Relationship Id="rId4894" Target="file:/C:/DesenvolvimentoUra/UraVoip_run/automationReport/reportGenerator/538E8" TargetMode="External" Type="http://schemas.openxmlformats.org/officeDocument/2006/relationships/hyperlink"/><Relationship Id="rId4895" Target="file:/C:/relatorio/20191006/LOGS/OK/URA0573_Hr_04.39.txt" TargetMode="External" Type="http://schemas.openxmlformats.org/officeDocument/2006/relationships/hyperlink"/><Relationship Id="rId4896" Target="file:/C:/relatorio/20191007/audios/URA0574_HR_1051_DATE_20191007.wav" TargetMode="External" Type="http://schemas.openxmlformats.org/officeDocument/2006/relationships/hyperlink"/><Relationship Id="rId4897" Target="file:/C:/relatorio/20191007/LOGS/OK/URA0574_Hr_13.30.txt" TargetMode="External" Type="http://schemas.openxmlformats.org/officeDocument/2006/relationships/hyperlink"/><Relationship Id="rId4898" Target="file:/C:/relatorio/20191006/audios/URA0575_HR_0127_DATE_20191006.wav" TargetMode="External" Type="http://schemas.openxmlformats.org/officeDocument/2006/relationships/hyperlink"/><Relationship Id="rId4899" Target="file:/C:/relatorio/20191006/LOGS/OK/URA0575_Hr_07.28.txt" TargetMode="External" Type="http://schemas.openxmlformats.org/officeDocument/2006/relationships/hyperlink"/><Relationship Id="rId49" Target="file:/C:/relatorio/20191006/LOGS/OK/URA0146_Hr_22.16.txt" TargetMode="External" Type="http://schemas.openxmlformats.org/officeDocument/2006/relationships/hyperlink"/><Relationship Id="rId490" Target="file:/C:/relatorio/20191006/audios/URA0349_HR_0130_DATE_20191006.wav" TargetMode="External" Type="http://schemas.openxmlformats.org/officeDocument/2006/relationships/hyperlink"/><Relationship Id="rId4900" Target="file:/C:/DesenvolvimentoUra/UraVoip_run/automationReport/reportGenerator/191EF" TargetMode="External" Type="http://schemas.openxmlformats.org/officeDocument/2006/relationships/hyperlink"/><Relationship Id="rId4901" Target="file:/C:/relatorio/20191006/LOGS/OK/URA0576_Hr_07.33.txt" TargetMode="External" Type="http://schemas.openxmlformats.org/officeDocument/2006/relationships/hyperlink"/><Relationship Id="rId4902" Target="file:/C:/DesenvolvimentoUra/UraVoip_run/automationReport/reportGenerator/2450D" TargetMode="External" Type="http://schemas.openxmlformats.org/officeDocument/2006/relationships/hyperlink"/><Relationship Id="rId4903" Target="file:/C:/relatorio/20191006/LOGS/OK/URA0577_Hr_16.21.txt" TargetMode="External" Type="http://schemas.openxmlformats.org/officeDocument/2006/relationships/hyperlink"/><Relationship Id="rId4904" Target="file:/C:/DesenvolvimentoUra/UraVoip_run/automationReport/reportGenerator/7D440" TargetMode="External" Type="http://schemas.openxmlformats.org/officeDocument/2006/relationships/hyperlink"/><Relationship Id="rId4905" Target="file:/C:/relatorio/20191006/LOGS/OK/URA0586_Hr_14.31.txt" TargetMode="External" Type="http://schemas.openxmlformats.org/officeDocument/2006/relationships/hyperlink"/><Relationship Id="rId4906" Target="file:/C:/DesenvolvimentoUra/UraVoip_run/automationReport/reportGenerator/191EF" TargetMode="External" Type="http://schemas.openxmlformats.org/officeDocument/2006/relationships/hyperlink"/><Relationship Id="rId4907" Target="file:/C:/relatorio/20191006/LOGS/OK/URA0594_Hr_07.38.txt" TargetMode="External" Type="http://schemas.openxmlformats.org/officeDocument/2006/relationships/hyperlink"/><Relationship Id="rId4908" Target="file:/C:/relatorio/20191006/audios/URA0595_HR_0127_DATE_20191006.wav" TargetMode="External" Type="http://schemas.openxmlformats.org/officeDocument/2006/relationships/hyperlink"/><Relationship Id="rId4909" Target="file:/C:/relatorio/20191006/LOGS/OK/URA0595_Hr_17.48.txt" TargetMode="External" Type="http://schemas.openxmlformats.org/officeDocument/2006/relationships/hyperlink"/><Relationship Id="rId491" Target="file:/C:/relatorio/20191006/LOGS/OK/URA0349_Hr_23.16.txt" TargetMode="External" Type="http://schemas.openxmlformats.org/officeDocument/2006/relationships/hyperlink"/><Relationship Id="rId4910" Target="file:/C:/DesenvolvimentoUra/UraVoip_run/automationReport/reportGenerator/191EF" TargetMode="External" Type="http://schemas.openxmlformats.org/officeDocument/2006/relationships/hyperlink"/><Relationship Id="rId4911" Target="file:/C:/relatorio/20191006/LOGS/OK/URA0596_Hr_07.42.txt" TargetMode="External" Type="http://schemas.openxmlformats.org/officeDocument/2006/relationships/hyperlink"/><Relationship Id="rId4912" Target="file:/C:/relatorio/20191006/audios/URA0597_HR_0127_DATE_20191006.wav" TargetMode="External" Type="http://schemas.openxmlformats.org/officeDocument/2006/relationships/hyperlink"/><Relationship Id="rId4913" Target="file:/C:/relatorio/20191006/LOGS/OK/URA0597_Hr_05.20.txt" TargetMode="External" Type="http://schemas.openxmlformats.org/officeDocument/2006/relationships/hyperlink"/><Relationship Id="rId4914" Target="file:/C:/DesenvolvimentoUra/UraVoip_run/automationReport/reportGenerator/191EF" TargetMode="External" Type="http://schemas.openxmlformats.org/officeDocument/2006/relationships/hyperlink"/><Relationship Id="rId4915" Target="file:/C:/relatorio/20191006/LOGS/OK/URA0599_Hr_07.47.txt" TargetMode="External" Type="http://schemas.openxmlformats.org/officeDocument/2006/relationships/hyperlink"/><Relationship Id="rId4916" Target="file:/C:/relatorio/20191006/audios/URA0601_HR_0127_DATE_20191006.wav" TargetMode="External" Type="http://schemas.openxmlformats.org/officeDocument/2006/relationships/hyperlink"/><Relationship Id="rId4917" Target="file:/C:/relatorio/20191006/LOGS/OK/URA0601_Hr_07.52.txt" TargetMode="External" Type="http://schemas.openxmlformats.org/officeDocument/2006/relationships/hyperlink"/><Relationship Id="rId4918" Target="file:/C:/relatorio/20191006/audios/URA0602_HR_0127_DATE_20191006.wav" TargetMode="External" Type="http://schemas.openxmlformats.org/officeDocument/2006/relationships/hyperlink"/><Relationship Id="rId4919" Target="file:/C:/relatorio/20191006/LOGS/OK/URA0602_Hr_17.54.txt" TargetMode="External" Type="http://schemas.openxmlformats.org/officeDocument/2006/relationships/hyperlink"/><Relationship Id="rId492" Target="file:/C:/DesenvolvimentoUra/UraVoip_run/automationReport/reportGenerator/9060F" TargetMode="External" Type="http://schemas.openxmlformats.org/officeDocument/2006/relationships/hyperlink"/><Relationship Id="rId4920" Target="file:/C:/DesenvolvimentoUra/UraVoip_run/automationReport/reportGenerator/6209F" TargetMode="External" Type="http://schemas.openxmlformats.org/officeDocument/2006/relationships/hyperlink"/><Relationship Id="rId4921" Target="file:/C:/relatorio/20191006/LOGS/OK/URA0605_Hr_19.07.txt" TargetMode="External" Type="http://schemas.openxmlformats.org/officeDocument/2006/relationships/hyperlink"/><Relationship Id="rId4922" Target="file:/C:/DesenvolvimentoUra/UraVoip_run/automationReport/reportGenerator/836A5" TargetMode="External" Type="http://schemas.openxmlformats.org/officeDocument/2006/relationships/hyperlink"/><Relationship Id="rId4923" Target="file:/C:/relatorio/20191007/LOGS/OK/URA0606_Hr_03.26.txt" TargetMode="External" Type="http://schemas.openxmlformats.org/officeDocument/2006/relationships/hyperlink"/><Relationship Id="rId4924" Target="file:/C:/relatorio/20191006/audios/URA0607_HR_0127_DATE_20191006.wav" TargetMode="External" Type="http://schemas.openxmlformats.org/officeDocument/2006/relationships/hyperlink"/><Relationship Id="rId4925" Target="file:/C:/relatorio/20191006/LOGS/OK/URA0607_Hr_09.34.txt" TargetMode="External" Type="http://schemas.openxmlformats.org/officeDocument/2006/relationships/hyperlink"/><Relationship Id="rId4926" Target="file:/C:/DesenvolvimentoUra/UraVoip_run/automationReport/reportGenerator/F1A7D" TargetMode="External" Type="http://schemas.openxmlformats.org/officeDocument/2006/relationships/hyperlink"/><Relationship Id="rId4927" Target="file:/C:/relatorio/20191006/LOGS/OK/URA0608_Hr_09.37.txt" TargetMode="External" Type="http://schemas.openxmlformats.org/officeDocument/2006/relationships/hyperlink"/><Relationship Id="rId4928" Target="file:/C:/relatorio/20191006/audios/URA0609_HR_0127_DATE_20191006.wav" TargetMode="External" Type="http://schemas.openxmlformats.org/officeDocument/2006/relationships/hyperlink"/><Relationship Id="rId4929" Target="file:/C:/relatorio/20191006/LOGS/OK/URA0609_Hr_09.40.txt" TargetMode="External" Type="http://schemas.openxmlformats.org/officeDocument/2006/relationships/hyperlink"/><Relationship Id="rId493" Target="file:/C:/relatorio/20191007/LOGS/OK/URA0352_Hr_20.47.txt" TargetMode="External" Type="http://schemas.openxmlformats.org/officeDocument/2006/relationships/hyperlink"/><Relationship Id="rId4930" Target="file:/C:/DesenvolvimentoUra/UraVoip_run/automationReport/reportGenerator/3546B" TargetMode="External" Type="http://schemas.openxmlformats.org/officeDocument/2006/relationships/hyperlink"/><Relationship Id="rId4931" Target="file:/C:/relatorio/20191006/LOGS/OK/URA0610_Hr_09.42.txt" TargetMode="External" Type="http://schemas.openxmlformats.org/officeDocument/2006/relationships/hyperlink"/><Relationship Id="rId4932" Target="file:/C:/DesenvolvimentoUra/UraVoip_run/automationReport/reportGenerator/3546B" TargetMode="External" Type="http://schemas.openxmlformats.org/officeDocument/2006/relationships/hyperlink"/><Relationship Id="rId4933" Target="file:/C:/relatorio/20191006/LOGS/OK/URA0611_Hr_09.45.txt" TargetMode="External" Type="http://schemas.openxmlformats.org/officeDocument/2006/relationships/hyperlink"/><Relationship Id="rId4934" Target="file:/C:/DesenvolvimentoUra/UraVoip_run/automationReport/reportGenerator/4B8C0" TargetMode="External" Type="http://schemas.openxmlformats.org/officeDocument/2006/relationships/hyperlink"/><Relationship Id="rId4935" Target="file:/C:/relatorio/20191007/LOGS/OK/URA0612_Hr_03.29.txt" TargetMode="External" Type="http://schemas.openxmlformats.org/officeDocument/2006/relationships/hyperlink"/><Relationship Id="rId4936" Target="file:/C:/relatorio/20191006/audios/URA0614_HR_0127_DATE_20191006.wav" TargetMode="External" Type="http://schemas.openxmlformats.org/officeDocument/2006/relationships/hyperlink"/><Relationship Id="rId4937" Target="file:/C:/relatorio/20191006/LOGS/OK/URA0614_Hr_09.52.txt" TargetMode="External" Type="http://schemas.openxmlformats.org/officeDocument/2006/relationships/hyperlink"/><Relationship Id="rId4938" Target="file:/C:/DesenvolvimentoUra/UraVoip_run/automationReport/reportGenerator/9710C" TargetMode="External" Type="http://schemas.openxmlformats.org/officeDocument/2006/relationships/hyperlink"/><Relationship Id="rId4939" Target="file:/C:/relatorio/20191006/LOGS/OK/URA0615_Hr_19.17.txt" TargetMode="External" Type="http://schemas.openxmlformats.org/officeDocument/2006/relationships/hyperlink"/><Relationship Id="rId494" Target="file:/C:/DesenvolvimentoUra/UraVoip_run/automationReport/reportGenerator/A1843" TargetMode="External" Type="http://schemas.openxmlformats.org/officeDocument/2006/relationships/hyperlink"/><Relationship Id="rId4940" Target="file:/C:/relatorio/20191006/audios/URA0616_HR_0127_DATE_20191006.wav" TargetMode="External" Type="http://schemas.openxmlformats.org/officeDocument/2006/relationships/hyperlink"/><Relationship Id="rId4941" Target="file:/C:/relatorio/20191006/LOGS/OK/URA0616_Hr_06.19.txt" TargetMode="External" Type="http://schemas.openxmlformats.org/officeDocument/2006/relationships/hyperlink"/><Relationship Id="rId4942" Target="file:/C:/DesenvolvimentoUra/UraVoip_run/automationReport/reportGenerator/76BC4" TargetMode="External" Type="http://schemas.openxmlformats.org/officeDocument/2006/relationships/hyperlink"/><Relationship Id="rId4943" Target="file:/C:/relatorio/20191006/LOGS/OK/URA0627_Hr_10.01.txt" TargetMode="External" Type="http://schemas.openxmlformats.org/officeDocument/2006/relationships/hyperlink"/><Relationship Id="rId4944" Target="file:/C:/DesenvolvimentoUra/UraVoip_run/automationReport/reportGenerator/3D260" TargetMode="External" Type="http://schemas.openxmlformats.org/officeDocument/2006/relationships/hyperlink"/><Relationship Id="rId4945" Target="file:/C:/relatorio/20191006/LOGS/OK/URA0628_Hr_06.37.txt" TargetMode="External" Type="http://schemas.openxmlformats.org/officeDocument/2006/relationships/hyperlink"/><Relationship Id="rId4946" Target="file:/C:/DesenvolvimentoUra/UraVoip_run/automationReport/reportGenerator/B20D9" TargetMode="External" Type="http://schemas.openxmlformats.org/officeDocument/2006/relationships/hyperlink"/><Relationship Id="rId4947" Target="file:/C:/relatorio/20191006/LOGS/OK/URA0629_Hr_07.58.txt" TargetMode="External" Type="http://schemas.openxmlformats.org/officeDocument/2006/relationships/hyperlink"/><Relationship Id="rId4948" Target="file:/C:/relatorio/20191006/audios/URA0635_HR_0127_DATE_20191006.wav" TargetMode="External" Type="http://schemas.openxmlformats.org/officeDocument/2006/relationships/hyperlink"/><Relationship Id="rId4949" Target="file:/C:/relatorio/20191006/LOGS/OK/URA0635_Hr_08.04.txt" TargetMode="External" Type="http://schemas.openxmlformats.org/officeDocument/2006/relationships/hyperlink"/><Relationship Id="rId495" Target="file:/C:/relatorio/20191006/LOGS/OK/URA0381_Hr_18.11.txt" TargetMode="External" Type="http://schemas.openxmlformats.org/officeDocument/2006/relationships/hyperlink"/><Relationship Id="rId4950" Target="file:/C:/DesenvolvimentoUra/UraVoip_run/automationReport/reportGenerator/DA2B2" TargetMode="External" Type="http://schemas.openxmlformats.org/officeDocument/2006/relationships/hyperlink"/><Relationship Id="rId4951" Target="file:/C:/relatorio/20191006/LOGS/OK/URA0636_Hr_17.32.txt" TargetMode="External" Type="http://schemas.openxmlformats.org/officeDocument/2006/relationships/hyperlink"/><Relationship Id="rId4952" Target="file:/C:/DesenvolvimentoUra/UraVoip_run/automationReport/reportGenerator/55A1E" TargetMode="External" Type="http://schemas.openxmlformats.org/officeDocument/2006/relationships/hyperlink"/><Relationship Id="rId4953" Target="file:/C:/relatorio/20191007/LOGS/OK/URA0637_Hr_02.12.txt" TargetMode="External" Type="http://schemas.openxmlformats.org/officeDocument/2006/relationships/hyperlink"/><Relationship Id="rId4954" Target="file:/C:/relatorio/20191006/audios/URA0639_HR_0127_DATE_20191006.wav" TargetMode="External" Type="http://schemas.openxmlformats.org/officeDocument/2006/relationships/hyperlink"/><Relationship Id="rId4955" Target="file:/C:/relatorio/20191006/LOGS/OK/URA0639_Hr_16.53.txt" TargetMode="External" Type="http://schemas.openxmlformats.org/officeDocument/2006/relationships/hyperlink"/><Relationship Id="rId4956" Target="file:/C:/DesenvolvimentoUra/UraVoip_run/automationReport/reportGenerator/79E6E" TargetMode="External" Type="http://schemas.openxmlformats.org/officeDocument/2006/relationships/hyperlink"/><Relationship Id="rId4957" Target="file:/C:/relatorio/20191006/LOGS/OK/URA0656_Hr_08.11.txt" TargetMode="External" Type="http://schemas.openxmlformats.org/officeDocument/2006/relationships/hyperlink"/><Relationship Id="rId4958" Target="file:/C:/DesenvolvimentoUra/UraVoip_run/automationReport/reportGenerator/C5322" TargetMode="External" Type="http://schemas.openxmlformats.org/officeDocument/2006/relationships/hyperlink"/><Relationship Id="rId4959" Target="file:/C:/relatorio/20191006/LOGS/OK/URA0657_Hr_05.33.txt" TargetMode="External" Type="http://schemas.openxmlformats.org/officeDocument/2006/relationships/hyperlink"/><Relationship Id="rId496" Target="file:/C:/relatorio/20191006/audios/URA0383_HR_0130_DATE_20191006.wav" TargetMode="External" Type="http://schemas.openxmlformats.org/officeDocument/2006/relationships/hyperlink"/><Relationship Id="rId4960" Target="file:/C:/DesenvolvimentoUra/UraVoip_run/automationReport/reportGenerator/88733" TargetMode="External" Type="http://schemas.openxmlformats.org/officeDocument/2006/relationships/hyperlink"/><Relationship Id="rId4961" Target="file:/C:/relatorio/20191006/LOGS/OK/URA0658_Hr_08.17.txt" TargetMode="External" Type="http://schemas.openxmlformats.org/officeDocument/2006/relationships/hyperlink"/><Relationship Id="rId4962" Target="file:/C:/DesenvolvimentoUra/UraVoip_run/automationReport/reportGenerator/55A1E" TargetMode="External" Type="http://schemas.openxmlformats.org/officeDocument/2006/relationships/hyperlink"/><Relationship Id="rId4963" Target="file:/C:/relatorio/20191007/LOGS/OK/URA0659_Hr_02.19.txt" TargetMode="External" Type="http://schemas.openxmlformats.org/officeDocument/2006/relationships/hyperlink"/><Relationship Id="rId4964" Target="file:/C:/DesenvolvimentoUra/UraVoip_run/automationReport/reportGenerator/45380" TargetMode="External" Type="http://schemas.openxmlformats.org/officeDocument/2006/relationships/hyperlink"/><Relationship Id="rId4965" Target="file:/C:/relatorio/20191006/LOGS/OK/URA0661_Hr_08.21.txt" TargetMode="External" Type="http://schemas.openxmlformats.org/officeDocument/2006/relationships/hyperlink"/><Relationship Id="rId4966" Target="file:/C:/DesenvolvimentoUra/UraVoip_run/automationReport/reportGenerator/D4BD5" TargetMode="External" Type="http://schemas.openxmlformats.org/officeDocument/2006/relationships/hyperlink"/><Relationship Id="rId4967" Target="file:/C:/relatorio/20191009/LOGS/OK/URA0664_Hr_03.04.txt" TargetMode="External" Type="http://schemas.openxmlformats.org/officeDocument/2006/relationships/hyperlink"/><Relationship Id="rId4968" Target="file:/C:/DesenvolvimentoUra/UraVoip_run/automationReport/reportGenerator/E6CEE" TargetMode="External" Type="http://schemas.openxmlformats.org/officeDocument/2006/relationships/hyperlink"/><Relationship Id="rId4969" Target="file:/C:/relatorio/20191006/LOGS/OK/URA0667_Hr_10.04.txt" TargetMode="External" Type="http://schemas.openxmlformats.org/officeDocument/2006/relationships/hyperlink"/><Relationship Id="rId497" Target="file:/C:/relatorio/20191006/LOGS/OK/URA0383_Hr_23.30.txt" TargetMode="External" Type="http://schemas.openxmlformats.org/officeDocument/2006/relationships/hyperlink"/><Relationship Id="rId4970" Target="file:/C:/DesenvolvimentoUra/UraVoip_run/automationReport/reportGenerator/51F56" TargetMode="External" Type="http://schemas.openxmlformats.org/officeDocument/2006/relationships/hyperlink"/><Relationship Id="rId4971" Target="file:/C:/relatorio/20191006/LOGS/OK/URA0668_Hr_19.20.txt" TargetMode="External" Type="http://schemas.openxmlformats.org/officeDocument/2006/relationships/hyperlink"/><Relationship Id="rId4972" Target="file:/C:/relatorio/20191006/audios/URA0002_HR_0130_DATE_20191006.wav" TargetMode="External" Type="http://schemas.openxmlformats.org/officeDocument/2006/relationships/hyperlink"/><Relationship Id="rId4973" Target="file:/C:/relatorio/20191006/LOGS/OK/URA0002_Hr_06.11.txt" TargetMode="External" Type="http://schemas.openxmlformats.org/officeDocument/2006/relationships/hyperlink"/><Relationship Id="rId4974" Target="file:/C:/DesenvolvimentoUra/UraVoip_run/automationReport/reportGenerator/9C6D3" TargetMode="External" Type="http://schemas.openxmlformats.org/officeDocument/2006/relationships/hyperlink"/><Relationship Id="rId4975" Target="file:/C:/relatorio/20191007/LOGS/OK/URA0135_Hr_01.20.txt" TargetMode="External" Type="http://schemas.openxmlformats.org/officeDocument/2006/relationships/hyperlink"/><Relationship Id="rId4976" Target="file:/C:/DesenvolvimentoUra/UraVoip_run/automationReport/reportGenerator/AD153" TargetMode="External" Type="http://schemas.openxmlformats.org/officeDocument/2006/relationships/hyperlink"/><Relationship Id="rId4977" Target="file:/C:/relatorio/20191006/LOGS/OK/URA0146_Hr_22.16.txt" TargetMode="External" Type="http://schemas.openxmlformats.org/officeDocument/2006/relationships/hyperlink"/><Relationship Id="rId4978" Target="file:/C:/DesenvolvimentoUra/UraVoip_run/automationReport/reportGenerator/AB402" TargetMode="External" Type="http://schemas.openxmlformats.org/officeDocument/2006/relationships/hyperlink"/><Relationship Id="rId4979" Target="file:/C:/relatorio/20191007/LOGS/OK/URA0152_Hr_06.11.txt" TargetMode="External" Type="http://schemas.openxmlformats.org/officeDocument/2006/relationships/hyperlink"/><Relationship Id="rId498" Target="file:/C:/relatorio/20191006/audios/URA0401_HR_0130_DATE_20191006.wav" TargetMode="External" Type="http://schemas.openxmlformats.org/officeDocument/2006/relationships/hyperlink"/><Relationship Id="rId4980" Target="file:/C:/relatorio/20191008/audios/URA0214_HR_1656_DATE_20191008.wav" TargetMode="External" Type="http://schemas.openxmlformats.org/officeDocument/2006/relationships/hyperlink"/><Relationship Id="rId4981" Target="file:/C:/relatorio/20191009/LOGS/OK/URA0214_Hr_05.32.txt" TargetMode="External" Type="http://schemas.openxmlformats.org/officeDocument/2006/relationships/hyperlink"/><Relationship Id="rId4982" Target="file:/C:/DesenvolvimentoUra/UraVoip_run/automationReport/reportGenerator/51F64" TargetMode="External" Type="http://schemas.openxmlformats.org/officeDocument/2006/relationships/hyperlink"/><Relationship Id="rId4983" Target="file:/C:/relatorio/20191006/LOGS/OK/URA0216_Hr_10.28.txt" TargetMode="External" Type="http://schemas.openxmlformats.org/officeDocument/2006/relationships/hyperlink"/><Relationship Id="rId4984" Target="file:/C:/DesenvolvimentoUra/UraVoip_run/automationReport/reportGenerator/87246" TargetMode="External" Type="http://schemas.openxmlformats.org/officeDocument/2006/relationships/hyperlink"/><Relationship Id="rId4985" Target="file:/C:/relatorio/20191008/LOGS/OK/URA0217_Hr_23.36.txt" TargetMode="External" Type="http://schemas.openxmlformats.org/officeDocument/2006/relationships/hyperlink"/><Relationship Id="rId4986" Target="file:/C:/DesenvolvimentoUra/UraVoip_run/automationReport/reportGenerator/DBB37" TargetMode="External" Type="http://schemas.openxmlformats.org/officeDocument/2006/relationships/hyperlink"/><Relationship Id="rId4987" Target="file:/C:/relatorio/20191006/LOGS/OK/URA0250_Hr_08.55.txt" TargetMode="External" Type="http://schemas.openxmlformats.org/officeDocument/2006/relationships/hyperlink"/><Relationship Id="rId4988" Target="file:/C:/relatorio/20191006/audios/URA0253_HR_0130_DATE_20191006.wav" TargetMode="External" Type="http://schemas.openxmlformats.org/officeDocument/2006/relationships/hyperlink"/><Relationship Id="rId4989" Target="file:/C:/relatorio/20191006/LOGS/OK/URA0253_Hr_09.06.txt" TargetMode="External" Type="http://schemas.openxmlformats.org/officeDocument/2006/relationships/hyperlink"/><Relationship Id="rId499" Target="file:/C:/relatorio/20191006/LOGS/OK/URA0401_Hr_05.05.txt" TargetMode="External" Type="http://schemas.openxmlformats.org/officeDocument/2006/relationships/hyperlink"/><Relationship Id="rId4990" Target="file:/C:/relatorio/20191007/audios/URA0268_HR_1826_DATE_20191007.wav" TargetMode="External" Type="http://schemas.openxmlformats.org/officeDocument/2006/relationships/hyperlink"/><Relationship Id="rId4991" Target="file:/C:/relatorio/20191008/LOGS/OK/URA0268_Hr_04.35.txt" TargetMode="External" Type="http://schemas.openxmlformats.org/officeDocument/2006/relationships/hyperlink"/><Relationship Id="rId4992" Target="file:/C:/DesenvolvimentoUra/UraVoip_run/automationReport/reportGenerator/6128A" TargetMode="External" Type="http://schemas.openxmlformats.org/officeDocument/2006/relationships/hyperlink"/><Relationship Id="rId4993" Target="file:/C:/relatorio/20191006/LOGS/OK/URA0337_Hr_04.06.txt" TargetMode="External" Type="http://schemas.openxmlformats.org/officeDocument/2006/relationships/hyperlink"/><Relationship Id="rId4994" Target="file:/C:/relatorio/20191008/audios/URA0343_HR_1656_DATE_20191008.wav" TargetMode="External" Type="http://schemas.openxmlformats.org/officeDocument/2006/relationships/hyperlink"/><Relationship Id="rId4995" Target="file:/C:/relatorio/20191008/LOGS/OK/URA0343_Hr_19.06.txt" TargetMode="External" Type="http://schemas.openxmlformats.org/officeDocument/2006/relationships/hyperlink"/><Relationship Id="rId4996" Target="file:/C:/relatorio/20191006/audios/URA0344_HR_0130_DATE_20191006.wav" TargetMode="External" Type="http://schemas.openxmlformats.org/officeDocument/2006/relationships/hyperlink"/><Relationship Id="rId4997" Target="file:/C:/relatorio/20191006/LOGS/OK/URA0344_Hr_10.54.txt" TargetMode="External" Type="http://schemas.openxmlformats.org/officeDocument/2006/relationships/hyperlink"/><Relationship Id="rId4998" Target="file:/C:/relatorio/20191006/audios/URA0349_HR_0130_DATE_20191006.wav" TargetMode="External" Type="http://schemas.openxmlformats.org/officeDocument/2006/relationships/hyperlink"/><Relationship Id="rId4999" Target="file:/C:/relatorio/20191006/LOGS/OK/URA0349_Hr_23.16.txt" TargetMode="External" Type="http://schemas.openxmlformats.org/officeDocument/2006/relationships/hyperlink"/><Relationship Id="rId5" Target="file:/C:/relatorio/20191006/LOGS/OK/URA0002_Hr_06.11.txt" TargetMode="External" Type="http://schemas.openxmlformats.org/officeDocument/2006/relationships/hyperlink"/><Relationship Id="rId50" Target="file:/C:/DesenvolvimentoUra/UraVoip_run/automationReport/reportGenerator/AB402" TargetMode="External" Type="http://schemas.openxmlformats.org/officeDocument/2006/relationships/hyperlink"/><Relationship Id="rId500" Target="file:/C:/relatorio/20191006/audios/URA0404_HR_0130_DATE_20191006.wav" TargetMode="External" Type="http://schemas.openxmlformats.org/officeDocument/2006/relationships/hyperlink"/><Relationship Id="rId5000" Target="file:/C:/DesenvolvimentoUra/UraVoip_run/automationReport/reportGenerator/9060F" TargetMode="External" Type="http://schemas.openxmlformats.org/officeDocument/2006/relationships/hyperlink"/><Relationship Id="rId5001" Target="file:/C:/relatorio/20191007/LOGS/OK/URA0352_Hr_20.47.txt" TargetMode="External" Type="http://schemas.openxmlformats.org/officeDocument/2006/relationships/hyperlink"/><Relationship Id="rId5002" Target="file:/C:/DesenvolvimentoUra/UraVoip_run/automationReport/reportGenerator/A1843" TargetMode="External" Type="http://schemas.openxmlformats.org/officeDocument/2006/relationships/hyperlink"/><Relationship Id="rId5003" Target="file:/C:/relatorio/20191006/LOGS/OK/URA0381_Hr_18.11.txt" TargetMode="External" Type="http://schemas.openxmlformats.org/officeDocument/2006/relationships/hyperlink"/><Relationship Id="rId5004" Target="file:/C:/relatorio/20191006/audios/URA0383_HR_0130_DATE_20191006.wav" TargetMode="External" Type="http://schemas.openxmlformats.org/officeDocument/2006/relationships/hyperlink"/><Relationship Id="rId5005" Target="file:/C:/relatorio/20191006/LOGS/OK/URA0383_Hr_23.30.txt" TargetMode="External" Type="http://schemas.openxmlformats.org/officeDocument/2006/relationships/hyperlink"/><Relationship Id="rId5006" Target="file:/C:/relatorio/20191006/audios/URA0401_HR_0130_DATE_20191006.wav" TargetMode="External" Type="http://schemas.openxmlformats.org/officeDocument/2006/relationships/hyperlink"/><Relationship Id="rId5007" Target="file:/C:/relatorio/20191006/LOGS/OK/URA0401_Hr_05.05.txt" TargetMode="External" Type="http://schemas.openxmlformats.org/officeDocument/2006/relationships/hyperlink"/><Relationship Id="rId5008" Target="file:/C:/relatorio/20191006/audios/URA0404_HR_0130_DATE_20191006.wav" TargetMode="External" Type="http://schemas.openxmlformats.org/officeDocument/2006/relationships/hyperlink"/><Relationship Id="rId5009" Target="file:/C:/relatorio/20191006/LOGS/OK/URA0404_Hr_03.17.txt" TargetMode="External" Type="http://schemas.openxmlformats.org/officeDocument/2006/relationships/hyperlink"/><Relationship Id="rId501" Target="file:/C:/relatorio/20191006/LOGS/OK/URA0404_Hr_03.17.txt" TargetMode="External" Type="http://schemas.openxmlformats.org/officeDocument/2006/relationships/hyperlink"/><Relationship Id="rId5010" Target="file:/C:/relatorio/20191006/audios/URA0431_HR_0130_DATE_20191006.wav" TargetMode="External" Type="http://schemas.openxmlformats.org/officeDocument/2006/relationships/hyperlink"/><Relationship Id="rId5011" Target="file:/C:/relatorio/20191007/LOGS/OK/URA0431_Hr_04.08.txt" TargetMode="External" Type="http://schemas.openxmlformats.org/officeDocument/2006/relationships/hyperlink"/><Relationship Id="rId5012" Target="file:/C:/DesenvolvimentoUra/UraVoip_run/automationReport/reportGenerator/1E044" TargetMode="External" Type="http://schemas.openxmlformats.org/officeDocument/2006/relationships/hyperlink"/><Relationship Id="rId5013" Target="file:/C:/relatorio/20191006/LOGS/OK/URA0503_Hr_04.28.txt" TargetMode="External" Type="http://schemas.openxmlformats.org/officeDocument/2006/relationships/hyperlink"/><Relationship Id="rId5014" Target="file:/C:/DesenvolvimentoUra/UraVoip_run/automationReport/reportGenerator/45AA6" TargetMode="External" Type="http://schemas.openxmlformats.org/officeDocument/2006/relationships/hyperlink"/><Relationship Id="rId5015" Target="file:/C:/relatorio/20191006/LOGS/OK/URA0504_Hr_04.34.txt" TargetMode="External" Type="http://schemas.openxmlformats.org/officeDocument/2006/relationships/hyperlink"/><Relationship Id="rId5016" Target="file:/C:/DesenvolvimentoUra/UraVoip_run/automationReport/reportGenerator/925C3" TargetMode="External" Type="http://schemas.openxmlformats.org/officeDocument/2006/relationships/hyperlink"/><Relationship Id="rId5017" Target="file:/C:/relatorio/20191006/LOGS/OK/URA0508_Hr_23.13.txt" TargetMode="External" Type="http://schemas.openxmlformats.org/officeDocument/2006/relationships/hyperlink"/><Relationship Id="rId5018" Target="file:/C:/relatorio/20191006/audios/URA0544_HR_0127_DATE_20191006.wav" TargetMode="External" Type="http://schemas.openxmlformats.org/officeDocument/2006/relationships/hyperlink"/><Relationship Id="rId5019" Target="file:/C:/relatorio/20191006/LOGS/OK/URA0544_Hr_09.12.txt" TargetMode="External" Type="http://schemas.openxmlformats.org/officeDocument/2006/relationships/hyperlink"/><Relationship Id="rId502" Target="file:/C:/relatorio/20191006/audios/URA0431_HR_0130_DATE_20191006.wav" TargetMode="External" Type="http://schemas.openxmlformats.org/officeDocument/2006/relationships/hyperlink"/><Relationship Id="rId5020" Target="file:/C:/relatorio/20191006/audios/URA0548_HR_0127_DATE_20191006.wav" TargetMode="External" Type="http://schemas.openxmlformats.org/officeDocument/2006/relationships/hyperlink"/><Relationship Id="rId5021" Target="file:/C:/relatorio/20191006/LOGS/OK/URA0548_Hr_09.16.txt" TargetMode="External" Type="http://schemas.openxmlformats.org/officeDocument/2006/relationships/hyperlink"/><Relationship Id="rId5022" Target="file:/C:/relatorio/20191006/audios/URA0550_HR_0127_DATE_20191006.wav" TargetMode="External" Type="http://schemas.openxmlformats.org/officeDocument/2006/relationships/hyperlink"/><Relationship Id="rId5023" Target="file:/C:/relatorio/20191006/LOGS/OK/URA0550_Hr_09.20.txt" TargetMode="External" Type="http://schemas.openxmlformats.org/officeDocument/2006/relationships/hyperlink"/><Relationship Id="rId5024" Target="file:/C:/relatorio/20191006/audios/URA0551_HR_0127_DATE_20191006.wav" TargetMode="External" Type="http://schemas.openxmlformats.org/officeDocument/2006/relationships/hyperlink"/><Relationship Id="rId5025" Target="file:/C:/relatorio/20191006/LOGS/OK/URA0551_Hr_09.23.txt" TargetMode="External" Type="http://schemas.openxmlformats.org/officeDocument/2006/relationships/hyperlink"/><Relationship Id="rId5026" Target="file:/C:/DesenvolvimentoUra/UraVoip_run/automationReport/reportGenerator/03A31" TargetMode="External" Type="http://schemas.openxmlformats.org/officeDocument/2006/relationships/hyperlink"/><Relationship Id="rId5027" Target="file:/C:/relatorio/20191006/LOGS/OK/URA0557_Hr_18.17.txt" TargetMode="External" Type="http://schemas.openxmlformats.org/officeDocument/2006/relationships/hyperlink"/><Relationship Id="rId5028" Target="file:/C:/relatorio/20191006/audios/URA0563_HR_0127_DATE_20191006.wav" TargetMode="External" Type="http://schemas.openxmlformats.org/officeDocument/2006/relationships/hyperlink"/><Relationship Id="rId5029" Target="file:/C:/relatorio/20191006/LOGS/OK/URA0563_Hr_09.28.txt" TargetMode="External" Type="http://schemas.openxmlformats.org/officeDocument/2006/relationships/hyperlink"/><Relationship Id="rId503" Target="file:/C:/relatorio/20191007/LOGS/OK/URA0431_Hr_04.08.txt" TargetMode="External" Type="http://schemas.openxmlformats.org/officeDocument/2006/relationships/hyperlink"/><Relationship Id="rId5030" Target="file:/C:/DesenvolvimentoUra/UraVoip_run/automationReport/reportGenerator/535F4" TargetMode="External" Type="http://schemas.openxmlformats.org/officeDocument/2006/relationships/hyperlink"/><Relationship Id="rId5031" Target="file:/C:/relatorio/20191007/LOGS/OK/URA0566_Hr_13.37.txt" TargetMode="External" Type="http://schemas.openxmlformats.org/officeDocument/2006/relationships/hyperlink"/><Relationship Id="rId5032" Target="file:/C:/relatorio/20191006/audios/URA0572_HR_0127_DATE_20191006.wav" TargetMode="External" Type="http://schemas.openxmlformats.org/officeDocument/2006/relationships/hyperlink"/><Relationship Id="rId5033" Target="file:/C:/relatorio/20191006/LOGS/OK/URA0572_Hr_07.22.txt" TargetMode="External" Type="http://schemas.openxmlformats.org/officeDocument/2006/relationships/hyperlink"/><Relationship Id="rId5034" Target="file:/C:/DesenvolvimentoUra/UraVoip_run/automationReport/reportGenerator/538E8" TargetMode="External" Type="http://schemas.openxmlformats.org/officeDocument/2006/relationships/hyperlink"/><Relationship Id="rId5035" Target="file:/C:/relatorio/20191006/LOGS/OK/URA0573_Hr_04.39.txt" TargetMode="External" Type="http://schemas.openxmlformats.org/officeDocument/2006/relationships/hyperlink"/><Relationship Id="rId5036" Target="file:/C:/relatorio/20191007/audios/URA0574_HR_1051_DATE_20191007.wav" TargetMode="External" Type="http://schemas.openxmlformats.org/officeDocument/2006/relationships/hyperlink"/><Relationship Id="rId5037" Target="file:/C:/relatorio/20191007/LOGS/OK/URA0574_Hr_13.30.txt" TargetMode="External" Type="http://schemas.openxmlformats.org/officeDocument/2006/relationships/hyperlink"/><Relationship Id="rId5038" Target="file:/C:/relatorio/20191006/audios/URA0575_HR_0127_DATE_20191006.wav" TargetMode="External" Type="http://schemas.openxmlformats.org/officeDocument/2006/relationships/hyperlink"/><Relationship Id="rId5039" Target="file:/C:/relatorio/20191006/LOGS/OK/URA0575_Hr_07.28.txt" TargetMode="External" Type="http://schemas.openxmlformats.org/officeDocument/2006/relationships/hyperlink"/><Relationship Id="rId504" Target="file:/C:/DesenvolvimentoUra/UraVoip_run/automationReport/reportGenerator/1E044" TargetMode="External" Type="http://schemas.openxmlformats.org/officeDocument/2006/relationships/hyperlink"/><Relationship Id="rId5040" Target="file:/C:/DesenvolvimentoUra/UraVoip_run/automationReport/reportGenerator/191EF" TargetMode="External" Type="http://schemas.openxmlformats.org/officeDocument/2006/relationships/hyperlink"/><Relationship Id="rId5041" Target="file:/C:/relatorio/20191006/LOGS/OK/URA0576_Hr_07.33.txt" TargetMode="External" Type="http://schemas.openxmlformats.org/officeDocument/2006/relationships/hyperlink"/><Relationship Id="rId5042" Target="file:/C:/DesenvolvimentoUra/UraVoip_run/automationReport/reportGenerator/2450D" TargetMode="External" Type="http://schemas.openxmlformats.org/officeDocument/2006/relationships/hyperlink"/><Relationship Id="rId5043" Target="file:/C:/relatorio/20191006/LOGS/OK/URA0577_Hr_16.21.txt" TargetMode="External" Type="http://schemas.openxmlformats.org/officeDocument/2006/relationships/hyperlink"/><Relationship Id="rId5044" Target="file:/C:/DesenvolvimentoUra/UraVoip_run/automationReport/reportGenerator/7D440" TargetMode="External" Type="http://schemas.openxmlformats.org/officeDocument/2006/relationships/hyperlink"/><Relationship Id="rId5045" Target="file:/C:/relatorio/20191006/LOGS/OK/URA0586_Hr_14.31.txt" TargetMode="External" Type="http://schemas.openxmlformats.org/officeDocument/2006/relationships/hyperlink"/><Relationship Id="rId5046" Target="file:/C:/DesenvolvimentoUra/UraVoip_run/automationReport/reportGenerator/191EF" TargetMode="External" Type="http://schemas.openxmlformats.org/officeDocument/2006/relationships/hyperlink"/><Relationship Id="rId5047" Target="file:/C:/relatorio/20191006/LOGS/OK/URA0594_Hr_07.38.txt" TargetMode="External" Type="http://schemas.openxmlformats.org/officeDocument/2006/relationships/hyperlink"/><Relationship Id="rId5048" Target="file:/C:/relatorio/20191006/audios/URA0595_HR_0127_DATE_20191006.wav" TargetMode="External" Type="http://schemas.openxmlformats.org/officeDocument/2006/relationships/hyperlink"/><Relationship Id="rId5049" Target="file:/C:/relatorio/20191006/LOGS/OK/URA0595_Hr_17.48.txt" TargetMode="External" Type="http://schemas.openxmlformats.org/officeDocument/2006/relationships/hyperlink"/><Relationship Id="rId505" Target="file:/C:/relatorio/20191006/LOGS/OK/URA0503_Hr_04.28.txt" TargetMode="External" Type="http://schemas.openxmlformats.org/officeDocument/2006/relationships/hyperlink"/><Relationship Id="rId5050" Target="file:/C:/DesenvolvimentoUra/UraVoip_run/automationReport/reportGenerator/191EF" TargetMode="External" Type="http://schemas.openxmlformats.org/officeDocument/2006/relationships/hyperlink"/><Relationship Id="rId5051" Target="file:/C:/relatorio/20191006/LOGS/OK/URA0596_Hr_07.42.txt" TargetMode="External" Type="http://schemas.openxmlformats.org/officeDocument/2006/relationships/hyperlink"/><Relationship Id="rId5052" Target="file:/C:/relatorio/20191006/audios/URA0597_HR_0127_DATE_20191006.wav" TargetMode="External" Type="http://schemas.openxmlformats.org/officeDocument/2006/relationships/hyperlink"/><Relationship Id="rId5053" Target="file:/C:/relatorio/20191006/LOGS/OK/URA0597_Hr_05.20.txt" TargetMode="External" Type="http://schemas.openxmlformats.org/officeDocument/2006/relationships/hyperlink"/><Relationship Id="rId5054" Target="file:/C:/DesenvolvimentoUra/UraVoip_run/automationReport/reportGenerator/191EF" TargetMode="External" Type="http://schemas.openxmlformats.org/officeDocument/2006/relationships/hyperlink"/><Relationship Id="rId5055" Target="file:/C:/relatorio/20191006/LOGS/OK/URA0599_Hr_07.47.txt" TargetMode="External" Type="http://schemas.openxmlformats.org/officeDocument/2006/relationships/hyperlink"/><Relationship Id="rId5056" Target="file:/C:/relatorio/20191006/audios/URA0601_HR_0127_DATE_20191006.wav" TargetMode="External" Type="http://schemas.openxmlformats.org/officeDocument/2006/relationships/hyperlink"/><Relationship Id="rId5057" Target="file:/C:/relatorio/20191006/LOGS/OK/URA0601_Hr_07.52.txt" TargetMode="External" Type="http://schemas.openxmlformats.org/officeDocument/2006/relationships/hyperlink"/><Relationship Id="rId5058" Target="file:/C:/relatorio/20191006/audios/URA0602_HR_0127_DATE_20191006.wav" TargetMode="External" Type="http://schemas.openxmlformats.org/officeDocument/2006/relationships/hyperlink"/><Relationship Id="rId5059" Target="file:/C:/relatorio/20191006/LOGS/OK/URA0602_Hr_17.54.txt" TargetMode="External" Type="http://schemas.openxmlformats.org/officeDocument/2006/relationships/hyperlink"/><Relationship Id="rId506" Target="file:/C:/DesenvolvimentoUra/UraVoip_run/automationReport/reportGenerator/45AA6" TargetMode="External" Type="http://schemas.openxmlformats.org/officeDocument/2006/relationships/hyperlink"/><Relationship Id="rId5060" Target="file:/C:/DesenvolvimentoUra/UraVoip_run/automationReport/reportGenerator/6209F" TargetMode="External" Type="http://schemas.openxmlformats.org/officeDocument/2006/relationships/hyperlink"/><Relationship Id="rId5061" Target="file:/C:/relatorio/20191006/LOGS/OK/URA0605_Hr_19.07.txt" TargetMode="External" Type="http://schemas.openxmlformats.org/officeDocument/2006/relationships/hyperlink"/><Relationship Id="rId5062" Target="file:/C:/DesenvolvimentoUra/UraVoip_run/automationReport/reportGenerator/836A5" TargetMode="External" Type="http://schemas.openxmlformats.org/officeDocument/2006/relationships/hyperlink"/><Relationship Id="rId5063" Target="file:/C:/relatorio/20191007/LOGS/OK/URA0606_Hr_03.26.txt" TargetMode="External" Type="http://schemas.openxmlformats.org/officeDocument/2006/relationships/hyperlink"/><Relationship Id="rId5064" Target="file:/C:/relatorio/20191006/audios/URA0607_HR_0127_DATE_20191006.wav" TargetMode="External" Type="http://schemas.openxmlformats.org/officeDocument/2006/relationships/hyperlink"/><Relationship Id="rId5065" Target="file:/C:/relatorio/20191006/LOGS/OK/URA0607_Hr_09.34.txt" TargetMode="External" Type="http://schemas.openxmlformats.org/officeDocument/2006/relationships/hyperlink"/><Relationship Id="rId5066" Target="file:/C:/DesenvolvimentoUra/UraVoip_run/automationReport/reportGenerator/F1A7D" TargetMode="External" Type="http://schemas.openxmlformats.org/officeDocument/2006/relationships/hyperlink"/><Relationship Id="rId5067" Target="file:/C:/relatorio/20191006/LOGS/OK/URA0608_Hr_09.37.txt" TargetMode="External" Type="http://schemas.openxmlformats.org/officeDocument/2006/relationships/hyperlink"/><Relationship Id="rId5068" Target="file:/C:/relatorio/20191006/audios/URA0609_HR_0127_DATE_20191006.wav" TargetMode="External" Type="http://schemas.openxmlformats.org/officeDocument/2006/relationships/hyperlink"/><Relationship Id="rId5069" Target="file:/C:/relatorio/20191006/LOGS/OK/URA0609_Hr_09.40.txt" TargetMode="External" Type="http://schemas.openxmlformats.org/officeDocument/2006/relationships/hyperlink"/><Relationship Id="rId507" Target="file:/C:/relatorio/20191006/LOGS/OK/URA0504_Hr_04.34.txt" TargetMode="External" Type="http://schemas.openxmlformats.org/officeDocument/2006/relationships/hyperlink"/><Relationship Id="rId5070" Target="file:/C:/DesenvolvimentoUra/UraVoip_run/automationReport/reportGenerator/3546B" TargetMode="External" Type="http://schemas.openxmlformats.org/officeDocument/2006/relationships/hyperlink"/><Relationship Id="rId5071" Target="file:/C:/relatorio/20191006/LOGS/OK/URA0610_Hr_09.42.txt" TargetMode="External" Type="http://schemas.openxmlformats.org/officeDocument/2006/relationships/hyperlink"/><Relationship Id="rId5072" Target="file:/C:/DesenvolvimentoUra/UraVoip_run/automationReport/reportGenerator/3546B" TargetMode="External" Type="http://schemas.openxmlformats.org/officeDocument/2006/relationships/hyperlink"/><Relationship Id="rId5073" Target="file:/C:/relatorio/20191006/LOGS/OK/URA0611_Hr_09.45.txt" TargetMode="External" Type="http://schemas.openxmlformats.org/officeDocument/2006/relationships/hyperlink"/><Relationship Id="rId5074" Target="file:/C:/DesenvolvimentoUra/UraVoip_run/automationReport/reportGenerator/4B8C0" TargetMode="External" Type="http://schemas.openxmlformats.org/officeDocument/2006/relationships/hyperlink"/><Relationship Id="rId5075" Target="file:/C:/relatorio/20191007/LOGS/OK/URA0612_Hr_03.29.txt" TargetMode="External" Type="http://schemas.openxmlformats.org/officeDocument/2006/relationships/hyperlink"/><Relationship Id="rId5076" Target="file:/C:/relatorio/20191006/audios/URA0614_HR_0127_DATE_20191006.wav" TargetMode="External" Type="http://schemas.openxmlformats.org/officeDocument/2006/relationships/hyperlink"/><Relationship Id="rId5077" Target="file:/C:/relatorio/20191006/LOGS/OK/URA0614_Hr_09.52.txt" TargetMode="External" Type="http://schemas.openxmlformats.org/officeDocument/2006/relationships/hyperlink"/><Relationship Id="rId5078" Target="file:/C:/DesenvolvimentoUra/UraVoip_run/automationReport/reportGenerator/9710C" TargetMode="External" Type="http://schemas.openxmlformats.org/officeDocument/2006/relationships/hyperlink"/><Relationship Id="rId5079" Target="file:/C:/relatorio/20191006/LOGS/OK/URA0615_Hr_19.17.txt" TargetMode="External" Type="http://schemas.openxmlformats.org/officeDocument/2006/relationships/hyperlink"/><Relationship Id="rId508" Target="file:/C:/relatorio/20191006/audios/URA0002_HR_0130_DATE_20191006.wav" TargetMode="External" Type="http://schemas.openxmlformats.org/officeDocument/2006/relationships/hyperlink"/><Relationship Id="rId5080" Target="file:/C:/relatorio/20191006/audios/URA0616_HR_0127_DATE_20191006.wav" TargetMode="External" Type="http://schemas.openxmlformats.org/officeDocument/2006/relationships/hyperlink"/><Relationship Id="rId5081" Target="file:/C:/relatorio/20191006/LOGS/OK/URA0616_Hr_06.19.txt" TargetMode="External" Type="http://schemas.openxmlformats.org/officeDocument/2006/relationships/hyperlink"/><Relationship Id="rId5082" Target="file:/C:/DesenvolvimentoUra/UraVoip_run/automationReport/reportGenerator/76BC4" TargetMode="External" Type="http://schemas.openxmlformats.org/officeDocument/2006/relationships/hyperlink"/><Relationship Id="rId5083" Target="file:/C:/relatorio/20191006/LOGS/OK/URA0627_Hr_10.01.txt" TargetMode="External" Type="http://schemas.openxmlformats.org/officeDocument/2006/relationships/hyperlink"/><Relationship Id="rId5084" Target="file:/C:/DesenvolvimentoUra/UraVoip_run/automationReport/reportGenerator/3D260" TargetMode="External" Type="http://schemas.openxmlformats.org/officeDocument/2006/relationships/hyperlink"/><Relationship Id="rId5085" Target="file:/C:/relatorio/20191006/LOGS/OK/URA0628_Hr_06.37.txt" TargetMode="External" Type="http://schemas.openxmlformats.org/officeDocument/2006/relationships/hyperlink"/><Relationship Id="rId5086" Target="file:/C:/DesenvolvimentoUra/UraVoip_run/automationReport/reportGenerator/B20D9" TargetMode="External" Type="http://schemas.openxmlformats.org/officeDocument/2006/relationships/hyperlink"/><Relationship Id="rId5087" Target="file:/C:/relatorio/20191006/LOGS/OK/URA0629_Hr_07.58.txt" TargetMode="External" Type="http://schemas.openxmlformats.org/officeDocument/2006/relationships/hyperlink"/><Relationship Id="rId5088" Target="file:/C:/relatorio/20191006/audios/URA0635_HR_0127_DATE_20191006.wav" TargetMode="External" Type="http://schemas.openxmlformats.org/officeDocument/2006/relationships/hyperlink"/><Relationship Id="rId5089" Target="file:/C:/relatorio/20191006/LOGS/OK/URA0635_Hr_08.04.txt" TargetMode="External" Type="http://schemas.openxmlformats.org/officeDocument/2006/relationships/hyperlink"/><Relationship Id="rId509" Target="file:/C:/relatorio/20191006/LOGS/OK/URA0002_Hr_06.11.txt" TargetMode="External" Type="http://schemas.openxmlformats.org/officeDocument/2006/relationships/hyperlink"/><Relationship Id="rId5090" Target="file:/C:/DesenvolvimentoUra/UraVoip_run/automationReport/reportGenerator/DA2B2" TargetMode="External" Type="http://schemas.openxmlformats.org/officeDocument/2006/relationships/hyperlink"/><Relationship Id="rId5091" Target="file:/C:/relatorio/20191006/LOGS/OK/URA0636_Hr_17.32.txt" TargetMode="External" Type="http://schemas.openxmlformats.org/officeDocument/2006/relationships/hyperlink"/><Relationship Id="rId5092" Target="file:/C:/DesenvolvimentoUra/UraVoip_run/automationReport/reportGenerator/55A1E" TargetMode="External" Type="http://schemas.openxmlformats.org/officeDocument/2006/relationships/hyperlink"/><Relationship Id="rId5093" Target="file:/C:/relatorio/20191007/LOGS/OK/URA0637_Hr_02.12.txt" TargetMode="External" Type="http://schemas.openxmlformats.org/officeDocument/2006/relationships/hyperlink"/><Relationship Id="rId5094" Target="file:/C:/relatorio/20191006/audios/URA0639_HR_0127_DATE_20191006.wav" TargetMode="External" Type="http://schemas.openxmlformats.org/officeDocument/2006/relationships/hyperlink"/><Relationship Id="rId5095" Target="file:/C:/relatorio/20191006/LOGS/OK/URA0639_Hr_16.53.txt" TargetMode="External" Type="http://schemas.openxmlformats.org/officeDocument/2006/relationships/hyperlink"/><Relationship Id="rId5096" Target="file:/C:/DesenvolvimentoUra/UraVoip_run/automationReport/reportGenerator/79E6E" TargetMode="External" Type="http://schemas.openxmlformats.org/officeDocument/2006/relationships/hyperlink"/><Relationship Id="rId5097" Target="file:/C:/relatorio/20191006/LOGS/OK/URA0656_Hr_08.11.txt" TargetMode="External" Type="http://schemas.openxmlformats.org/officeDocument/2006/relationships/hyperlink"/><Relationship Id="rId5098" Target="file:/C:/DesenvolvimentoUra/UraVoip_run/automationReport/reportGenerator/C5322" TargetMode="External" Type="http://schemas.openxmlformats.org/officeDocument/2006/relationships/hyperlink"/><Relationship Id="rId5099" Target="file:/C:/relatorio/20191006/LOGS/OK/URA0657_Hr_05.33.txt" TargetMode="External" Type="http://schemas.openxmlformats.org/officeDocument/2006/relationships/hyperlink"/><Relationship Id="rId51" Target="file:/C:/relatorio/20191007/LOGS/OK/URA0152_Hr_06.11.txt" TargetMode="External" Type="http://schemas.openxmlformats.org/officeDocument/2006/relationships/hyperlink"/><Relationship Id="rId510" Target="file:/C:/DesenvolvimentoUra/UraVoip_run/automationReport/reportGenerator/9C6D3" TargetMode="External" Type="http://schemas.openxmlformats.org/officeDocument/2006/relationships/hyperlink"/><Relationship Id="rId5100" Target="file:/C:/DesenvolvimentoUra/UraVoip_run/automationReport/reportGenerator/88733" TargetMode="External" Type="http://schemas.openxmlformats.org/officeDocument/2006/relationships/hyperlink"/><Relationship Id="rId5101" Target="file:/C:/relatorio/20191006/LOGS/OK/URA0658_Hr_08.17.txt" TargetMode="External" Type="http://schemas.openxmlformats.org/officeDocument/2006/relationships/hyperlink"/><Relationship Id="rId5102" Target="file:/C:/DesenvolvimentoUra/UraVoip_run/automationReport/reportGenerator/55A1E" TargetMode="External" Type="http://schemas.openxmlformats.org/officeDocument/2006/relationships/hyperlink"/><Relationship Id="rId5103" Target="file:/C:/relatorio/20191007/LOGS/OK/URA0659_Hr_02.19.txt" TargetMode="External" Type="http://schemas.openxmlformats.org/officeDocument/2006/relationships/hyperlink"/><Relationship Id="rId5104" Target="file:/C:/DesenvolvimentoUra/UraVoip_run/automationReport/reportGenerator/45380" TargetMode="External" Type="http://schemas.openxmlformats.org/officeDocument/2006/relationships/hyperlink"/><Relationship Id="rId5105" Target="file:/C:/relatorio/20191006/LOGS/OK/URA0661_Hr_08.21.txt" TargetMode="External" Type="http://schemas.openxmlformats.org/officeDocument/2006/relationships/hyperlink"/><Relationship Id="rId5106" Target="file:/C:/DesenvolvimentoUra/UraVoip_run/automationReport/reportGenerator/D4BD5" TargetMode="External" Type="http://schemas.openxmlformats.org/officeDocument/2006/relationships/hyperlink"/><Relationship Id="rId5107" Target="file:/C:/relatorio/20191009/LOGS/OK/URA0664_Hr_03.04.txt" TargetMode="External" Type="http://schemas.openxmlformats.org/officeDocument/2006/relationships/hyperlink"/><Relationship Id="rId5108" Target="file:/C:/DesenvolvimentoUra/UraVoip_run/automationReport/reportGenerator/E6CEE" TargetMode="External" Type="http://schemas.openxmlformats.org/officeDocument/2006/relationships/hyperlink"/><Relationship Id="rId5109" Target="file:/C:/relatorio/20191006/LOGS/OK/URA0667_Hr_10.04.txt" TargetMode="External" Type="http://schemas.openxmlformats.org/officeDocument/2006/relationships/hyperlink"/><Relationship Id="rId511" Target="file:/C:/relatorio/20191007/LOGS/OK/URA0135_Hr_01.20.txt" TargetMode="External" Type="http://schemas.openxmlformats.org/officeDocument/2006/relationships/hyperlink"/><Relationship Id="rId5110" Target="file:/C:/DesenvolvimentoUra/UraVoip_run/automationReport/reportGenerator/51F56" TargetMode="External" Type="http://schemas.openxmlformats.org/officeDocument/2006/relationships/hyperlink"/><Relationship Id="rId5111" Target="file:/C:/relatorio/20191006/LOGS/OK/URA0668_Hr_19.20.txt" TargetMode="External" Type="http://schemas.openxmlformats.org/officeDocument/2006/relationships/hyperlink"/><Relationship Id="rId5112" Target="file:/C:/DesenvolvimentoUra/UraVoip_run/automationReport/reportGenerator/10B5E" TargetMode="External" Type="http://schemas.openxmlformats.org/officeDocument/2006/relationships/hyperlink"/><Relationship Id="rId5113" Target="file:/C:/relatorio/20191006/LOGS/OK/URA0669_Hr_10.09.txt" TargetMode="External" Type="http://schemas.openxmlformats.org/officeDocument/2006/relationships/hyperlink"/><Relationship Id="rId5114" Target="file:/C:/relatorio/20191006/audios/URA0002_HR_0130_DATE_20191006.wav" TargetMode="External" Type="http://schemas.openxmlformats.org/officeDocument/2006/relationships/hyperlink"/><Relationship Id="rId5115" Target="file:/C:/relatorio/20191006/LOGS/OK/URA0002_Hr_06.11.txt" TargetMode="External" Type="http://schemas.openxmlformats.org/officeDocument/2006/relationships/hyperlink"/><Relationship Id="rId5116" Target="file:/C:/DesenvolvimentoUra/UraVoip_run/automationReport/reportGenerator/9C6D3" TargetMode="External" Type="http://schemas.openxmlformats.org/officeDocument/2006/relationships/hyperlink"/><Relationship Id="rId5117" Target="file:/C:/relatorio/20191007/LOGS/OK/URA0135_Hr_01.20.txt" TargetMode="External" Type="http://schemas.openxmlformats.org/officeDocument/2006/relationships/hyperlink"/><Relationship Id="rId5118" Target="file:/C:/DesenvolvimentoUra/UraVoip_run/automationReport/reportGenerator/AD153" TargetMode="External" Type="http://schemas.openxmlformats.org/officeDocument/2006/relationships/hyperlink"/><Relationship Id="rId5119" Target="file:/C:/relatorio/20191006/LOGS/OK/URA0146_Hr_22.16.txt" TargetMode="External" Type="http://schemas.openxmlformats.org/officeDocument/2006/relationships/hyperlink"/><Relationship Id="rId512" Target="file:/C:/DesenvolvimentoUra/UraVoip_run/automationReport/reportGenerator/AD153" TargetMode="External" Type="http://schemas.openxmlformats.org/officeDocument/2006/relationships/hyperlink"/><Relationship Id="rId5120" Target="file:/C:/DesenvolvimentoUra/UraVoip_run/automationReport/reportGenerator/AB402" TargetMode="External" Type="http://schemas.openxmlformats.org/officeDocument/2006/relationships/hyperlink"/><Relationship Id="rId5121" Target="file:/C:/relatorio/20191007/LOGS/OK/URA0152_Hr_06.11.txt" TargetMode="External" Type="http://schemas.openxmlformats.org/officeDocument/2006/relationships/hyperlink"/><Relationship Id="rId5122" Target="file:/C:/relatorio/20191008/audios/URA0214_HR_1656_DATE_20191008.wav" TargetMode="External" Type="http://schemas.openxmlformats.org/officeDocument/2006/relationships/hyperlink"/><Relationship Id="rId5123" Target="file:/C:/relatorio/20191009/LOGS/OK/URA0214_Hr_05.32.txt" TargetMode="External" Type="http://schemas.openxmlformats.org/officeDocument/2006/relationships/hyperlink"/><Relationship Id="rId5124" Target="file:/C:/DesenvolvimentoUra/UraVoip_run/automationReport/reportGenerator/51F64" TargetMode="External" Type="http://schemas.openxmlformats.org/officeDocument/2006/relationships/hyperlink"/><Relationship Id="rId5125" Target="file:/C:/relatorio/20191006/LOGS/OK/URA0216_Hr_10.28.txt" TargetMode="External" Type="http://schemas.openxmlformats.org/officeDocument/2006/relationships/hyperlink"/><Relationship Id="rId5126" Target="file:/C:/DesenvolvimentoUra/UraVoip_run/automationReport/reportGenerator/87246" TargetMode="External" Type="http://schemas.openxmlformats.org/officeDocument/2006/relationships/hyperlink"/><Relationship Id="rId5127" Target="file:/C:/relatorio/20191008/LOGS/OK/URA0217_Hr_23.36.txt" TargetMode="External" Type="http://schemas.openxmlformats.org/officeDocument/2006/relationships/hyperlink"/><Relationship Id="rId5128" Target="file:/C:/DesenvolvimentoUra/UraVoip_run/automationReport/reportGenerator/DBB37" TargetMode="External" Type="http://schemas.openxmlformats.org/officeDocument/2006/relationships/hyperlink"/><Relationship Id="rId5129" Target="file:/C:/relatorio/20191006/LOGS/OK/URA0250_Hr_08.55.txt" TargetMode="External" Type="http://schemas.openxmlformats.org/officeDocument/2006/relationships/hyperlink"/><Relationship Id="rId513" Target="file:/C:/relatorio/20191006/LOGS/OK/URA0146_Hr_22.16.txt" TargetMode="External" Type="http://schemas.openxmlformats.org/officeDocument/2006/relationships/hyperlink"/><Relationship Id="rId5130" Target="file:/C:/relatorio/20191006/audios/URA0253_HR_0130_DATE_20191006.wav" TargetMode="External" Type="http://schemas.openxmlformats.org/officeDocument/2006/relationships/hyperlink"/><Relationship Id="rId5131" Target="file:/C:/relatorio/20191006/LOGS/OK/URA0253_Hr_09.06.txt" TargetMode="External" Type="http://schemas.openxmlformats.org/officeDocument/2006/relationships/hyperlink"/><Relationship Id="rId5132" Target="file:/C:/relatorio/20191007/audios/URA0268_HR_1826_DATE_20191007.wav" TargetMode="External" Type="http://schemas.openxmlformats.org/officeDocument/2006/relationships/hyperlink"/><Relationship Id="rId5133" Target="file:/C:/relatorio/20191008/LOGS/OK/URA0268_Hr_04.35.txt" TargetMode="External" Type="http://schemas.openxmlformats.org/officeDocument/2006/relationships/hyperlink"/><Relationship Id="rId5134" Target="file:/C:/DesenvolvimentoUra/UraVoip_run/automationReport/reportGenerator/6128A" TargetMode="External" Type="http://schemas.openxmlformats.org/officeDocument/2006/relationships/hyperlink"/><Relationship Id="rId5135" Target="file:/C:/relatorio/20191006/LOGS/OK/URA0337_Hr_04.06.txt" TargetMode="External" Type="http://schemas.openxmlformats.org/officeDocument/2006/relationships/hyperlink"/><Relationship Id="rId5136" Target="file:/C:/relatorio/20191008/audios/URA0343_HR_1656_DATE_20191008.wav" TargetMode="External" Type="http://schemas.openxmlformats.org/officeDocument/2006/relationships/hyperlink"/><Relationship Id="rId5137" Target="file:/C:/relatorio/20191008/LOGS/OK/URA0343_Hr_19.06.txt" TargetMode="External" Type="http://schemas.openxmlformats.org/officeDocument/2006/relationships/hyperlink"/><Relationship Id="rId5138" Target="file:/C:/relatorio/20191006/audios/URA0344_HR_0130_DATE_20191006.wav" TargetMode="External" Type="http://schemas.openxmlformats.org/officeDocument/2006/relationships/hyperlink"/><Relationship Id="rId5139" Target="file:/C:/relatorio/20191006/LOGS/OK/URA0344_Hr_10.54.txt" TargetMode="External" Type="http://schemas.openxmlformats.org/officeDocument/2006/relationships/hyperlink"/><Relationship Id="rId514" Target="file:/C:/DesenvolvimentoUra/UraVoip_run/automationReport/reportGenerator/AB402" TargetMode="External" Type="http://schemas.openxmlformats.org/officeDocument/2006/relationships/hyperlink"/><Relationship Id="rId5140" Target="file:/C:/relatorio/20191006/audios/URA0349_HR_0130_DATE_20191006.wav" TargetMode="External" Type="http://schemas.openxmlformats.org/officeDocument/2006/relationships/hyperlink"/><Relationship Id="rId5141" Target="file:/C:/relatorio/20191006/LOGS/OK/URA0349_Hr_23.16.txt" TargetMode="External" Type="http://schemas.openxmlformats.org/officeDocument/2006/relationships/hyperlink"/><Relationship Id="rId5142" Target="file:/C:/DesenvolvimentoUra/UraVoip_run/automationReport/reportGenerator/9060F" TargetMode="External" Type="http://schemas.openxmlformats.org/officeDocument/2006/relationships/hyperlink"/><Relationship Id="rId5143" Target="file:/C:/relatorio/20191007/LOGS/OK/URA0352_Hr_20.47.txt" TargetMode="External" Type="http://schemas.openxmlformats.org/officeDocument/2006/relationships/hyperlink"/><Relationship Id="rId5144" Target="file:/C:/DesenvolvimentoUra/UraVoip_run/automationReport/reportGenerator/A1843" TargetMode="External" Type="http://schemas.openxmlformats.org/officeDocument/2006/relationships/hyperlink"/><Relationship Id="rId5145" Target="file:/C:/relatorio/20191006/LOGS/OK/URA0381_Hr_18.11.txt" TargetMode="External" Type="http://schemas.openxmlformats.org/officeDocument/2006/relationships/hyperlink"/><Relationship Id="rId5146" Target="file:/C:/relatorio/20191006/audios/URA0383_HR_0130_DATE_20191006.wav" TargetMode="External" Type="http://schemas.openxmlformats.org/officeDocument/2006/relationships/hyperlink"/><Relationship Id="rId5147" Target="file:/C:/relatorio/20191006/LOGS/OK/URA0383_Hr_23.30.txt" TargetMode="External" Type="http://schemas.openxmlformats.org/officeDocument/2006/relationships/hyperlink"/><Relationship Id="rId5148" Target="file:/C:/relatorio/20191006/audios/URA0401_HR_0130_DATE_20191006.wav" TargetMode="External" Type="http://schemas.openxmlformats.org/officeDocument/2006/relationships/hyperlink"/><Relationship Id="rId5149" Target="file:/C:/relatorio/20191006/LOGS/OK/URA0401_Hr_05.05.txt" TargetMode="External" Type="http://schemas.openxmlformats.org/officeDocument/2006/relationships/hyperlink"/><Relationship Id="rId515" Target="file:/C:/relatorio/20191007/LOGS/OK/URA0152_Hr_06.11.txt" TargetMode="External" Type="http://schemas.openxmlformats.org/officeDocument/2006/relationships/hyperlink"/><Relationship Id="rId5150" Target="file:/C:/relatorio/20191006/audios/URA0404_HR_0130_DATE_20191006.wav" TargetMode="External" Type="http://schemas.openxmlformats.org/officeDocument/2006/relationships/hyperlink"/><Relationship Id="rId5151" Target="file:/C:/relatorio/20191006/LOGS/OK/URA0404_Hr_03.17.txt" TargetMode="External" Type="http://schemas.openxmlformats.org/officeDocument/2006/relationships/hyperlink"/><Relationship Id="rId5152" Target="file:/C:/relatorio/20191006/audios/URA0431_HR_0130_DATE_20191006.wav" TargetMode="External" Type="http://schemas.openxmlformats.org/officeDocument/2006/relationships/hyperlink"/><Relationship Id="rId5153" Target="file:/C:/relatorio/20191007/LOGS/OK/URA0431_Hr_04.08.txt" TargetMode="External" Type="http://schemas.openxmlformats.org/officeDocument/2006/relationships/hyperlink"/><Relationship Id="rId5154" Target="file:/C:/DesenvolvimentoUra/UraVoip_run/automationReport/reportGenerator/1E044" TargetMode="External" Type="http://schemas.openxmlformats.org/officeDocument/2006/relationships/hyperlink"/><Relationship Id="rId5155" Target="file:/C:/relatorio/20191006/LOGS/OK/URA0503_Hr_04.28.txt" TargetMode="External" Type="http://schemas.openxmlformats.org/officeDocument/2006/relationships/hyperlink"/><Relationship Id="rId5156" Target="file:/C:/DesenvolvimentoUra/UraVoip_run/automationReport/reportGenerator/45AA6" TargetMode="External" Type="http://schemas.openxmlformats.org/officeDocument/2006/relationships/hyperlink"/><Relationship Id="rId5157" Target="file:/C:/relatorio/20191006/LOGS/OK/URA0504_Hr_04.34.txt" TargetMode="External" Type="http://schemas.openxmlformats.org/officeDocument/2006/relationships/hyperlink"/><Relationship Id="rId5158" Target="file:/C:/DesenvolvimentoUra/UraVoip_run/automationReport/reportGenerator/925C3" TargetMode="External" Type="http://schemas.openxmlformats.org/officeDocument/2006/relationships/hyperlink"/><Relationship Id="rId5159" Target="file:/C:/relatorio/20191006/LOGS/OK/URA0508_Hr_23.13.txt" TargetMode="External" Type="http://schemas.openxmlformats.org/officeDocument/2006/relationships/hyperlink"/><Relationship Id="rId516" Target="file:/C:/relatorio/20191008/audios/URA0214_HR_1656_DATE_20191008.wav" TargetMode="External" Type="http://schemas.openxmlformats.org/officeDocument/2006/relationships/hyperlink"/><Relationship Id="rId5160" Target="file:/C:/relatorio/20191006/audios/URA0544_HR_0127_DATE_20191006.wav" TargetMode="External" Type="http://schemas.openxmlformats.org/officeDocument/2006/relationships/hyperlink"/><Relationship Id="rId5161" Target="file:/C:/relatorio/20191006/LOGS/OK/URA0544_Hr_09.12.txt" TargetMode="External" Type="http://schemas.openxmlformats.org/officeDocument/2006/relationships/hyperlink"/><Relationship Id="rId5162" Target="file:/C:/relatorio/20191006/audios/URA0548_HR_0127_DATE_20191006.wav" TargetMode="External" Type="http://schemas.openxmlformats.org/officeDocument/2006/relationships/hyperlink"/><Relationship Id="rId5163" Target="file:/C:/relatorio/20191006/LOGS/OK/URA0548_Hr_09.16.txt" TargetMode="External" Type="http://schemas.openxmlformats.org/officeDocument/2006/relationships/hyperlink"/><Relationship Id="rId5164" Target="file:/C:/relatorio/20191006/audios/URA0550_HR_0127_DATE_20191006.wav" TargetMode="External" Type="http://schemas.openxmlformats.org/officeDocument/2006/relationships/hyperlink"/><Relationship Id="rId5165" Target="file:/C:/relatorio/20191006/LOGS/OK/URA0550_Hr_09.20.txt" TargetMode="External" Type="http://schemas.openxmlformats.org/officeDocument/2006/relationships/hyperlink"/><Relationship Id="rId5166" Target="file:/C:/relatorio/20191006/audios/URA0551_HR_0127_DATE_20191006.wav" TargetMode="External" Type="http://schemas.openxmlformats.org/officeDocument/2006/relationships/hyperlink"/><Relationship Id="rId5167" Target="file:/C:/relatorio/20191006/LOGS/OK/URA0551_Hr_09.23.txt" TargetMode="External" Type="http://schemas.openxmlformats.org/officeDocument/2006/relationships/hyperlink"/><Relationship Id="rId5168" Target="file:/C:/DesenvolvimentoUra/UraVoip_run/automationReport/reportGenerator/03A31" TargetMode="External" Type="http://schemas.openxmlformats.org/officeDocument/2006/relationships/hyperlink"/><Relationship Id="rId5169" Target="file:/C:/relatorio/20191006/LOGS/OK/URA0557_Hr_18.17.txt" TargetMode="External" Type="http://schemas.openxmlformats.org/officeDocument/2006/relationships/hyperlink"/><Relationship Id="rId517" Target="file:/C:/relatorio/20191009/LOGS/OK/URA0214_Hr_05.32.txt" TargetMode="External" Type="http://schemas.openxmlformats.org/officeDocument/2006/relationships/hyperlink"/><Relationship Id="rId5170" Target="file:/C:/relatorio/20191006/audios/URA0563_HR_0127_DATE_20191006.wav" TargetMode="External" Type="http://schemas.openxmlformats.org/officeDocument/2006/relationships/hyperlink"/><Relationship Id="rId5171" Target="file:/C:/relatorio/20191006/LOGS/OK/URA0563_Hr_09.28.txt" TargetMode="External" Type="http://schemas.openxmlformats.org/officeDocument/2006/relationships/hyperlink"/><Relationship Id="rId5172" Target="file:/C:/DesenvolvimentoUra/UraVoip_run/automationReport/reportGenerator/535F4" TargetMode="External" Type="http://schemas.openxmlformats.org/officeDocument/2006/relationships/hyperlink"/><Relationship Id="rId5173" Target="file:/C:/relatorio/20191007/LOGS/OK/URA0566_Hr_13.37.txt" TargetMode="External" Type="http://schemas.openxmlformats.org/officeDocument/2006/relationships/hyperlink"/><Relationship Id="rId5174" Target="file:/C:/relatorio/20191006/audios/URA0572_HR_0127_DATE_20191006.wav" TargetMode="External" Type="http://schemas.openxmlformats.org/officeDocument/2006/relationships/hyperlink"/><Relationship Id="rId5175" Target="file:/C:/relatorio/20191006/LOGS/OK/URA0572_Hr_07.22.txt" TargetMode="External" Type="http://schemas.openxmlformats.org/officeDocument/2006/relationships/hyperlink"/><Relationship Id="rId5176" Target="file:/C:/DesenvolvimentoUra/UraVoip_run/automationReport/reportGenerator/538E8" TargetMode="External" Type="http://schemas.openxmlformats.org/officeDocument/2006/relationships/hyperlink"/><Relationship Id="rId5177" Target="file:/C:/relatorio/20191006/LOGS/OK/URA0573_Hr_04.39.txt" TargetMode="External" Type="http://schemas.openxmlformats.org/officeDocument/2006/relationships/hyperlink"/><Relationship Id="rId5178" Target="file:/C:/relatorio/20191007/audios/URA0574_HR_1051_DATE_20191007.wav" TargetMode="External" Type="http://schemas.openxmlformats.org/officeDocument/2006/relationships/hyperlink"/><Relationship Id="rId5179" Target="file:/C:/relatorio/20191007/LOGS/OK/URA0574_Hr_13.30.txt" TargetMode="External" Type="http://schemas.openxmlformats.org/officeDocument/2006/relationships/hyperlink"/><Relationship Id="rId518" Target="file:/C:/DesenvolvimentoUra/UraVoip_run/automationReport/reportGenerator/51F64" TargetMode="External" Type="http://schemas.openxmlformats.org/officeDocument/2006/relationships/hyperlink"/><Relationship Id="rId5180" Target="file:/C:/relatorio/20191006/audios/URA0575_HR_0127_DATE_20191006.wav" TargetMode="External" Type="http://schemas.openxmlformats.org/officeDocument/2006/relationships/hyperlink"/><Relationship Id="rId5181" Target="file:/C:/relatorio/20191006/LOGS/OK/URA0575_Hr_07.28.txt" TargetMode="External" Type="http://schemas.openxmlformats.org/officeDocument/2006/relationships/hyperlink"/><Relationship Id="rId5182" Target="file:/C:/DesenvolvimentoUra/UraVoip_run/automationReport/reportGenerator/191EF" TargetMode="External" Type="http://schemas.openxmlformats.org/officeDocument/2006/relationships/hyperlink"/><Relationship Id="rId5183" Target="file:/C:/relatorio/20191006/LOGS/OK/URA0576_Hr_07.33.txt" TargetMode="External" Type="http://schemas.openxmlformats.org/officeDocument/2006/relationships/hyperlink"/><Relationship Id="rId5184" Target="file:/C:/DesenvolvimentoUra/UraVoip_run/automationReport/reportGenerator/2450D" TargetMode="External" Type="http://schemas.openxmlformats.org/officeDocument/2006/relationships/hyperlink"/><Relationship Id="rId5185" Target="file:/C:/relatorio/20191006/LOGS/OK/URA0577_Hr_16.21.txt" TargetMode="External" Type="http://schemas.openxmlformats.org/officeDocument/2006/relationships/hyperlink"/><Relationship Id="rId5186" Target="file:/C:/DesenvolvimentoUra/UraVoip_run/automationReport/reportGenerator/7D440" TargetMode="External" Type="http://schemas.openxmlformats.org/officeDocument/2006/relationships/hyperlink"/><Relationship Id="rId5187" Target="file:/C:/relatorio/20191006/LOGS/OK/URA0586_Hr_14.31.txt" TargetMode="External" Type="http://schemas.openxmlformats.org/officeDocument/2006/relationships/hyperlink"/><Relationship Id="rId5188" Target="file:/C:/DesenvolvimentoUra/UraVoip_run/automationReport/reportGenerator/191EF" TargetMode="External" Type="http://schemas.openxmlformats.org/officeDocument/2006/relationships/hyperlink"/><Relationship Id="rId5189" Target="file:/C:/relatorio/20191006/LOGS/OK/URA0594_Hr_07.38.txt" TargetMode="External" Type="http://schemas.openxmlformats.org/officeDocument/2006/relationships/hyperlink"/><Relationship Id="rId519" Target="file:/C:/relatorio/20191006/LOGS/OK/URA0216_Hr_10.28.txt" TargetMode="External" Type="http://schemas.openxmlformats.org/officeDocument/2006/relationships/hyperlink"/><Relationship Id="rId5190" Target="file:/C:/relatorio/20191006/audios/URA0595_HR_0127_DATE_20191006.wav" TargetMode="External" Type="http://schemas.openxmlformats.org/officeDocument/2006/relationships/hyperlink"/><Relationship Id="rId5191" Target="file:/C:/relatorio/20191006/LOGS/OK/URA0595_Hr_17.48.txt" TargetMode="External" Type="http://schemas.openxmlformats.org/officeDocument/2006/relationships/hyperlink"/><Relationship Id="rId5192" Target="file:/C:/DesenvolvimentoUra/UraVoip_run/automationReport/reportGenerator/191EF" TargetMode="External" Type="http://schemas.openxmlformats.org/officeDocument/2006/relationships/hyperlink"/><Relationship Id="rId5193" Target="file:/C:/relatorio/20191006/LOGS/OK/URA0596_Hr_07.42.txt" TargetMode="External" Type="http://schemas.openxmlformats.org/officeDocument/2006/relationships/hyperlink"/><Relationship Id="rId5194" Target="file:/C:/relatorio/20191006/audios/URA0597_HR_0127_DATE_20191006.wav" TargetMode="External" Type="http://schemas.openxmlformats.org/officeDocument/2006/relationships/hyperlink"/><Relationship Id="rId5195" Target="file:/C:/relatorio/20191006/LOGS/OK/URA0597_Hr_05.20.txt" TargetMode="External" Type="http://schemas.openxmlformats.org/officeDocument/2006/relationships/hyperlink"/><Relationship Id="rId5196" Target="file:/C:/DesenvolvimentoUra/UraVoip_run/automationReport/reportGenerator/191EF" TargetMode="External" Type="http://schemas.openxmlformats.org/officeDocument/2006/relationships/hyperlink"/><Relationship Id="rId5197" Target="file:/C:/relatorio/20191006/LOGS/OK/URA0599_Hr_07.47.txt" TargetMode="External" Type="http://schemas.openxmlformats.org/officeDocument/2006/relationships/hyperlink"/><Relationship Id="rId5198" Target="file:/C:/relatorio/20191006/audios/URA0601_HR_0127_DATE_20191006.wav" TargetMode="External" Type="http://schemas.openxmlformats.org/officeDocument/2006/relationships/hyperlink"/><Relationship Id="rId5199" Target="file:/C:/relatorio/20191006/LOGS/OK/URA0601_Hr_07.52.txt" TargetMode="External" Type="http://schemas.openxmlformats.org/officeDocument/2006/relationships/hyperlink"/><Relationship Id="rId52" Target="file:/C:/relatorio/20191008/audios/URA0214_HR_1656_DATE_20191008.wav" TargetMode="External" Type="http://schemas.openxmlformats.org/officeDocument/2006/relationships/hyperlink"/><Relationship Id="rId520" Target="file:/C:/DesenvolvimentoUra/UraVoip_run/automationReport/reportGenerator/87246" TargetMode="External" Type="http://schemas.openxmlformats.org/officeDocument/2006/relationships/hyperlink"/><Relationship Id="rId5200" Target="file:/C:/relatorio/20191006/audios/URA0602_HR_0127_DATE_20191006.wav" TargetMode="External" Type="http://schemas.openxmlformats.org/officeDocument/2006/relationships/hyperlink"/><Relationship Id="rId5201" Target="file:/C:/relatorio/20191006/LOGS/OK/URA0602_Hr_17.54.txt" TargetMode="External" Type="http://schemas.openxmlformats.org/officeDocument/2006/relationships/hyperlink"/><Relationship Id="rId5202" Target="file:/C:/DesenvolvimentoUra/UraVoip_run/automationReport/reportGenerator/6209F" TargetMode="External" Type="http://schemas.openxmlformats.org/officeDocument/2006/relationships/hyperlink"/><Relationship Id="rId5203" Target="file:/C:/relatorio/20191006/LOGS/OK/URA0605_Hr_19.07.txt" TargetMode="External" Type="http://schemas.openxmlformats.org/officeDocument/2006/relationships/hyperlink"/><Relationship Id="rId5204" Target="file:/C:/DesenvolvimentoUra/UraVoip_run/automationReport/reportGenerator/836A5" TargetMode="External" Type="http://schemas.openxmlformats.org/officeDocument/2006/relationships/hyperlink"/><Relationship Id="rId5205" Target="file:/C:/relatorio/20191007/LOGS/OK/URA0606_Hr_03.26.txt" TargetMode="External" Type="http://schemas.openxmlformats.org/officeDocument/2006/relationships/hyperlink"/><Relationship Id="rId5206" Target="file:/C:/relatorio/20191006/audios/URA0607_HR_0127_DATE_20191006.wav" TargetMode="External" Type="http://schemas.openxmlformats.org/officeDocument/2006/relationships/hyperlink"/><Relationship Id="rId5207" Target="file:/C:/relatorio/20191006/LOGS/OK/URA0607_Hr_09.34.txt" TargetMode="External" Type="http://schemas.openxmlformats.org/officeDocument/2006/relationships/hyperlink"/><Relationship Id="rId5208" Target="file:/C:/DesenvolvimentoUra/UraVoip_run/automationReport/reportGenerator/F1A7D" TargetMode="External" Type="http://schemas.openxmlformats.org/officeDocument/2006/relationships/hyperlink"/><Relationship Id="rId5209" Target="file:/C:/relatorio/20191006/LOGS/OK/URA0608_Hr_09.37.txt" TargetMode="External" Type="http://schemas.openxmlformats.org/officeDocument/2006/relationships/hyperlink"/><Relationship Id="rId521" Target="file:/C:/relatorio/20191008/LOGS/OK/URA0217_Hr_23.36.txt" TargetMode="External" Type="http://schemas.openxmlformats.org/officeDocument/2006/relationships/hyperlink"/><Relationship Id="rId5210" Target="file:/C:/relatorio/20191006/audios/URA0609_HR_0127_DATE_20191006.wav" TargetMode="External" Type="http://schemas.openxmlformats.org/officeDocument/2006/relationships/hyperlink"/><Relationship Id="rId5211" Target="file:/C:/relatorio/20191006/LOGS/OK/URA0609_Hr_09.40.txt" TargetMode="External" Type="http://schemas.openxmlformats.org/officeDocument/2006/relationships/hyperlink"/><Relationship Id="rId5212" Target="file:/C:/DesenvolvimentoUra/UraVoip_run/automationReport/reportGenerator/3546B" TargetMode="External" Type="http://schemas.openxmlformats.org/officeDocument/2006/relationships/hyperlink"/><Relationship Id="rId5213" Target="file:/C:/relatorio/20191006/LOGS/OK/URA0610_Hr_09.42.txt" TargetMode="External" Type="http://schemas.openxmlformats.org/officeDocument/2006/relationships/hyperlink"/><Relationship Id="rId5214" Target="file:/C:/DesenvolvimentoUra/UraVoip_run/automationReport/reportGenerator/3546B" TargetMode="External" Type="http://schemas.openxmlformats.org/officeDocument/2006/relationships/hyperlink"/><Relationship Id="rId5215" Target="file:/C:/relatorio/20191006/LOGS/OK/URA0611_Hr_09.45.txt" TargetMode="External" Type="http://schemas.openxmlformats.org/officeDocument/2006/relationships/hyperlink"/><Relationship Id="rId5216" Target="file:/C:/DesenvolvimentoUra/UraVoip_run/automationReport/reportGenerator/4B8C0" TargetMode="External" Type="http://schemas.openxmlformats.org/officeDocument/2006/relationships/hyperlink"/><Relationship Id="rId5217" Target="file:/C:/relatorio/20191007/LOGS/OK/URA0612_Hr_03.29.txt" TargetMode="External" Type="http://schemas.openxmlformats.org/officeDocument/2006/relationships/hyperlink"/><Relationship Id="rId5218" Target="file:/C:/relatorio/20191006/audios/URA0614_HR_0127_DATE_20191006.wav" TargetMode="External" Type="http://schemas.openxmlformats.org/officeDocument/2006/relationships/hyperlink"/><Relationship Id="rId5219" Target="file:/C:/relatorio/20191006/LOGS/OK/URA0614_Hr_09.52.txt" TargetMode="External" Type="http://schemas.openxmlformats.org/officeDocument/2006/relationships/hyperlink"/><Relationship Id="rId522" Target="file:/C:/DesenvolvimentoUra/UraVoip_run/automationReport/reportGenerator/DBB37" TargetMode="External" Type="http://schemas.openxmlformats.org/officeDocument/2006/relationships/hyperlink"/><Relationship Id="rId5220" Target="file:/C:/DesenvolvimentoUra/UraVoip_run/automationReport/reportGenerator/9710C" TargetMode="External" Type="http://schemas.openxmlformats.org/officeDocument/2006/relationships/hyperlink"/><Relationship Id="rId5221" Target="file:/C:/relatorio/20191006/LOGS/OK/URA0615_Hr_19.17.txt" TargetMode="External" Type="http://schemas.openxmlformats.org/officeDocument/2006/relationships/hyperlink"/><Relationship Id="rId5222" Target="file:/C:/relatorio/20191006/audios/URA0616_HR_0127_DATE_20191006.wav" TargetMode="External" Type="http://schemas.openxmlformats.org/officeDocument/2006/relationships/hyperlink"/><Relationship Id="rId5223" Target="file:/C:/relatorio/20191006/LOGS/OK/URA0616_Hr_06.19.txt" TargetMode="External" Type="http://schemas.openxmlformats.org/officeDocument/2006/relationships/hyperlink"/><Relationship Id="rId5224" Target="file:/C:/DesenvolvimentoUra/UraVoip_run/automationReport/reportGenerator/76BC4" TargetMode="External" Type="http://schemas.openxmlformats.org/officeDocument/2006/relationships/hyperlink"/><Relationship Id="rId5225" Target="file:/C:/relatorio/20191006/LOGS/OK/URA0627_Hr_10.01.txt" TargetMode="External" Type="http://schemas.openxmlformats.org/officeDocument/2006/relationships/hyperlink"/><Relationship Id="rId5226" Target="file:/C:/DesenvolvimentoUra/UraVoip_run/automationReport/reportGenerator/3D260" TargetMode="External" Type="http://schemas.openxmlformats.org/officeDocument/2006/relationships/hyperlink"/><Relationship Id="rId5227" Target="file:/C:/relatorio/20191006/LOGS/OK/URA0628_Hr_06.37.txt" TargetMode="External" Type="http://schemas.openxmlformats.org/officeDocument/2006/relationships/hyperlink"/><Relationship Id="rId5228" Target="file:/C:/DesenvolvimentoUra/UraVoip_run/automationReport/reportGenerator/B20D9" TargetMode="External" Type="http://schemas.openxmlformats.org/officeDocument/2006/relationships/hyperlink"/><Relationship Id="rId5229" Target="file:/C:/relatorio/20191006/LOGS/OK/URA0629_Hr_07.58.txt" TargetMode="External" Type="http://schemas.openxmlformats.org/officeDocument/2006/relationships/hyperlink"/><Relationship Id="rId523" Target="file:/C:/relatorio/20191006/LOGS/OK/URA0250_Hr_08.55.txt" TargetMode="External" Type="http://schemas.openxmlformats.org/officeDocument/2006/relationships/hyperlink"/><Relationship Id="rId5230" Target="file:/C:/relatorio/20191006/audios/URA0635_HR_0127_DATE_20191006.wav" TargetMode="External" Type="http://schemas.openxmlformats.org/officeDocument/2006/relationships/hyperlink"/><Relationship Id="rId5231" Target="file:/C:/relatorio/20191006/LOGS/OK/URA0635_Hr_08.04.txt" TargetMode="External" Type="http://schemas.openxmlformats.org/officeDocument/2006/relationships/hyperlink"/><Relationship Id="rId5232" Target="file:/C:/DesenvolvimentoUra/UraVoip_run/automationReport/reportGenerator/DA2B2" TargetMode="External" Type="http://schemas.openxmlformats.org/officeDocument/2006/relationships/hyperlink"/><Relationship Id="rId5233" Target="file:/C:/relatorio/20191006/LOGS/OK/URA0636_Hr_17.32.txt" TargetMode="External" Type="http://schemas.openxmlformats.org/officeDocument/2006/relationships/hyperlink"/><Relationship Id="rId5234" Target="file:/C:/DesenvolvimentoUra/UraVoip_run/automationReport/reportGenerator/55A1E" TargetMode="External" Type="http://schemas.openxmlformats.org/officeDocument/2006/relationships/hyperlink"/><Relationship Id="rId5235" Target="file:/C:/relatorio/20191007/LOGS/OK/URA0637_Hr_02.12.txt" TargetMode="External" Type="http://schemas.openxmlformats.org/officeDocument/2006/relationships/hyperlink"/><Relationship Id="rId5236" Target="file:/C:/relatorio/20191006/audios/URA0639_HR_0127_DATE_20191006.wav" TargetMode="External" Type="http://schemas.openxmlformats.org/officeDocument/2006/relationships/hyperlink"/><Relationship Id="rId5237" Target="file:/C:/relatorio/20191006/LOGS/OK/URA0639_Hr_16.53.txt" TargetMode="External" Type="http://schemas.openxmlformats.org/officeDocument/2006/relationships/hyperlink"/><Relationship Id="rId5238" Target="file:/C:/DesenvolvimentoUra/UraVoip_run/automationReport/reportGenerator/79E6E" TargetMode="External" Type="http://schemas.openxmlformats.org/officeDocument/2006/relationships/hyperlink"/><Relationship Id="rId5239" Target="file:/C:/relatorio/20191006/LOGS/OK/URA0656_Hr_08.11.txt" TargetMode="External" Type="http://schemas.openxmlformats.org/officeDocument/2006/relationships/hyperlink"/><Relationship Id="rId524" Target="file:/C:/relatorio/20191006/audios/URA0253_HR_0130_DATE_20191006.wav" TargetMode="External" Type="http://schemas.openxmlformats.org/officeDocument/2006/relationships/hyperlink"/><Relationship Id="rId5240" Target="file:/C:/DesenvolvimentoUra/UraVoip_run/automationReport/reportGenerator/C5322" TargetMode="External" Type="http://schemas.openxmlformats.org/officeDocument/2006/relationships/hyperlink"/><Relationship Id="rId5241" Target="file:/C:/relatorio/20191006/LOGS/OK/URA0657_Hr_05.33.txt" TargetMode="External" Type="http://schemas.openxmlformats.org/officeDocument/2006/relationships/hyperlink"/><Relationship Id="rId5242" Target="file:/C:/DesenvolvimentoUra/UraVoip_run/automationReport/reportGenerator/88733" TargetMode="External" Type="http://schemas.openxmlformats.org/officeDocument/2006/relationships/hyperlink"/><Relationship Id="rId5243" Target="file:/C:/relatorio/20191006/LOGS/OK/URA0658_Hr_08.17.txt" TargetMode="External" Type="http://schemas.openxmlformats.org/officeDocument/2006/relationships/hyperlink"/><Relationship Id="rId5244" Target="file:/C:/DesenvolvimentoUra/UraVoip_run/automationReport/reportGenerator/55A1E" TargetMode="External" Type="http://schemas.openxmlformats.org/officeDocument/2006/relationships/hyperlink"/><Relationship Id="rId5245" Target="file:/C:/relatorio/20191007/LOGS/OK/URA0659_Hr_02.19.txt" TargetMode="External" Type="http://schemas.openxmlformats.org/officeDocument/2006/relationships/hyperlink"/><Relationship Id="rId5246" Target="file:/C:/DesenvolvimentoUra/UraVoip_run/automationReport/reportGenerator/45380" TargetMode="External" Type="http://schemas.openxmlformats.org/officeDocument/2006/relationships/hyperlink"/><Relationship Id="rId5247" Target="file:/C:/relatorio/20191006/LOGS/OK/URA0661_Hr_08.21.txt" TargetMode="External" Type="http://schemas.openxmlformats.org/officeDocument/2006/relationships/hyperlink"/><Relationship Id="rId5248" Target="file:/C:/DesenvolvimentoUra/UraVoip_run/automationReport/reportGenerator/D4BD5" TargetMode="External" Type="http://schemas.openxmlformats.org/officeDocument/2006/relationships/hyperlink"/><Relationship Id="rId5249" Target="file:/C:/relatorio/20191009/LOGS/OK/URA0664_Hr_03.04.txt" TargetMode="External" Type="http://schemas.openxmlformats.org/officeDocument/2006/relationships/hyperlink"/><Relationship Id="rId525" Target="file:/C:/relatorio/20191006/LOGS/OK/URA0253_Hr_09.06.txt" TargetMode="External" Type="http://schemas.openxmlformats.org/officeDocument/2006/relationships/hyperlink"/><Relationship Id="rId5250" Target="file:/C:/DesenvolvimentoUra/UraVoip_run/automationReport/reportGenerator/E6CEE" TargetMode="External" Type="http://schemas.openxmlformats.org/officeDocument/2006/relationships/hyperlink"/><Relationship Id="rId5251" Target="file:/C:/relatorio/20191006/LOGS/OK/URA0667_Hr_10.04.txt" TargetMode="External" Type="http://schemas.openxmlformats.org/officeDocument/2006/relationships/hyperlink"/><Relationship Id="rId5252" Target="file:/C:/DesenvolvimentoUra/UraVoip_run/automationReport/reportGenerator/51F56" TargetMode="External" Type="http://schemas.openxmlformats.org/officeDocument/2006/relationships/hyperlink"/><Relationship Id="rId5253" Target="file:/C:/relatorio/20191006/LOGS/OK/URA0668_Hr_19.20.txt" TargetMode="External" Type="http://schemas.openxmlformats.org/officeDocument/2006/relationships/hyperlink"/><Relationship Id="rId5254" Target="file:/C:/DesenvolvimentoUra/UraVoip_run/automationReport/reportGenerator/10B5E" TargetMode="External" Type="http://schemas.openxmlformats.org/officeDocument/2006/relationships/hyperlink"/><Relationship Id="rId5255" Target="file:/C:/relatorio/20191006/LOGS/OK/URA0669_Hr_10.09.txt" TargetMode="External" Type="http://schemas.openxmlformats.org/officeDocument/2006/relationships/hyperlink"/><Relationship Id="rId5256" Target="file:/C:/DesenvolvimentoUra/UraVoip_run/automationReport/reportGenerator/10B5E" TargetMode="External" Type="http://schemas.openxmlformats.org/officeDocument/2006/relationships/hyperlink"/><Relationship Id="rId5257" Target="file:/C:/relatorio/20191006/LOGS/OK/URA0670_Hr_10.13.txt" TargetMode="External" Type="http://schemas.openxmlformats.org/officeDocument/2006/relationships/hyperlink"/><Relationship Id="rId5258" Target="file:/C:/relatorio/20191006/audios/URA0002_HR_0130_DATE_20191006.wav" TargetMode="External" Type="http://schemas.openxmlformats.org/officeDocument/2006/relationships/hyperlink"/><Relationship Id="rId5259" Target="file:/C:/relatorio/20191006/LOGS/OK/URA0002_Hr_06.11.txt" TargetMode="External" Type="http://schemas.openxmlformats.org/officeDocument/2006/relationships/hyperlink"/><Relationship Id="rId526" Target="file:/C:/relatorio/20191007/audios/URA0268_HR_1826_DATE_20191007.wav" TargetMode="External" Type="http://schemas.openxmlformats.org/officeDocument/2006/relationships/hyperlink"/><Relationship Id="rId5260" Target="file:/C:/DesenvolvimentoUra/UraVoip_run/automationReport/reportGenerator/9C6D3" TargetMode="External" Type="http://schemas.openxmlformats.org/officeDocument/2006/relationships/hyperlink"/><Relationship Id="rId5261" Target="file:/C:/relatorio/20191007/LOGS/OK/URA0135_Hr_01.20.txt" TargetMode="External" Type="http://schemas.openxmlformats.org/officeDocument/2006/relationships/hyperlink"/><Relationship Id="rId5262" Target="file:/C:/DesenvolvimentoUra/UraVoip_run/automationReport/reportGenerator/AD153" TargetMode="External" Type="http://schemas.openxmlformats.org/officeDocument/2006/relationships/hyperlink"/><Relationship Id="rId5263" Target="file:/C:/relatorio/20191006/LOGS/OK/URA0146_Hr_22.16.txt" TargetMode="External" Type="http://schemas.openxmlformats.org/officeDocument/2006/relationships/hyperlink"/><Relationship Id="rId5264" Target="file:/C:/DesenvolvimentoUra/UraVoip_run/automationReport/reportGenerator/AB402" TargetMode="External" Type="http://schemas.openxmlformats.org/officeDocument/2006/relationships/hyperlink"/><Relationship Id="rId5265" Target="file:/C:/relatorio/20191007/LOGS/OK/URA0152_Hr_06.11.txt" TargetMode="External" Type="http://schemas.openxmlformats.org/officeDocument/2006/relationships/hyperlink"/><Relationship Id="rId5266" Target="file:/C:/relatorio/20191008/audios/URA0214_HR_1656_DATE_20191008.wav" TargetMode="External" Type="http://schemas.openxmlformats.org/officeDocument/2006/relationships/hyperlink"/><Relationship Id="rId5267" Target="file:/C:/relatorio/20191009/LOGS/OK/URA0214_Hr_05.32.txt" TargetMode="External" Type="http://schemas.openxmlformats.org/officeDocument/2006/relationships/hyperlink"/><Relationship Id="rId5268" Target="file:/C:/DesenvolvimentoUra/UraVoip_run/automationReport/reportGenerator/51F64" TargetMode="External" Type="http://schemas.openxmlformats.org/officeDocument/2006/relationships/hyperlink"/><Relationship Id="rId5269" Target="file:/C:/relatorio/20191006/LOGS/OK/URA0216_Hr_10.28.txt" TargetMode="External" Type="http://schemas.openxmlformats.org/officeDocument/2006/relationships/hyperlink"/><Relationship Id="rId527" Target="file:/C:/relatorio/20191008/LOGS/OK/URA0268_Hr_04.35.txt" TargetMode="External" Type="http://schemas.openxmlformats.org/officeDocument/2006/relationships/hyperlink"/><Relationship Id="rId5270" Target="file:/C:/DesenvolvimentoUra/UraVoip_run/automationReport/reportGenerator/87246" TargetMode="External" Type="http://schemas.openxmlformats.org/officeDocument/2006/relationships/hyperlink"/><Relationship Id="rId5271" Target="file:/C:/relatorio/20191008/LOGS/OK/URA0217_Hr_23.36.txt" TargetMode="External" Type="http://schemas.openxmlformats.org/officeDocument/2006/relationships/hyperlink"/><Relationship Id="rId5272" Target="file:/C:/DesenvolvimentoUra/UraVoip_run/automationReport/reportGenerator/DBB37" TargetMode="External" Type="http://schemas.openxmlformats.org/officeDocument/2006/relationships/hyperlink"/><Relationship Id="rId5273" Target="file:/C:/relatorio/20191006/LOGS/OK/URA0250_Hr_08.55.txt" TargetMode="External" Type="http://schemas.openxmlformats.org/officeDocument/2006/relationships/hyperlink"/><Relationship Id="rId5274" Target="file:/C:/relatorio/20191006/audios/URA0253_HR_0130_DATE_20191006.wav" TargetMode="External" Type="http://schemas.openxmlformats.org/officeDocument/2006/relationships/hyperlink"/><Relationship Id="rId5275" Target="file:/C:/relatorio/20191006/LOGS/OK/URA0253_Hr_09.06.txt" TargetMode="External" Type="http://schemas.openxmlformats.org/officeDocument/2006/relationships/hyperlink"/><Relationship Id="rId5276" Target="file:/C:/relatorio/20191007/audios/URA0268_HR_1826_DATE_20191007.wav" TargetMode="External" Type="http://schemas.openxmlformats.org/officeDocument/2006/relationships/hyperlink"/><Relationship Id="rId5277" Target="file:/C:/relatorio/20191008/LOGS/OK/URA0268_Hr_04.35.txt" TargetMode="External" Type="http://schemas.openxmlformats.org/officeDocument/2006/relationships/hyperlink"/><Relationship Id="rId5278" Target="file:/C:/DesenvolvimentoUra/UraVoip_run/automationReport/reportGenerator/6128A" TargetMode="External" Type="http://schemas.openxmlformats.org/officeDocument/2006/relationships/hyperlink"/><Relationship Id="rId5279" Target="file:/C:/relatorio/20191006/LOGS/OK/URA0337_Hr_04.06.txt" TargetMode="External" Type="http://schemas.openxmlformats.org/officeDocument/2006/relationships/hyperlink"/><Relationship Id="rId528" Target="file:/C:/DesenvolvimentoUra/UraVoip_run/automationReport/reportGenerator/6128A" TargetMode="External" Type="http://schemas.openxmlformats.org/officeDocument/2006/relationships/hyperlink"/><Relationship Id="rId5280" Target="file:/C:/relatorio/20191008/audios/URA0343_HR_1656_DATE_20191008.wav" TargetMode="External" Type="http://schemas.openxmlformats.org/officeDocument/2006/relationships/hyperlink"/><Relationship Id="rId5281" Target="file:/C:/relatorio/20191008/LOGS/OK/URA0343_Hr_19.06.txt" TargetMode="External" Type="http://schemas.openxmlformats.org/officeDocument/2006/relationships/hyperlink"/><Relationship Id="rId5282" Target="file:/C:/relatorio/20191006/audios/URA0344_HR_0130_DATE_20191006.wav" TargetMode="External" Type="http://schemas.openxmlformats.org/officeDocument/2006/relationships/hyperlink"/><Relationship Id="rId5283" Target="file:/C:/relatorio/20191006/LOGS/OK/URA0344_Hr_10.54.txt" TargetMode="External" Type="http://schemas.openxmlformats.org/officeDocument/2006/relationships/hyperlink"/><Relationship Id="rId5284" Target="file:/C:/relatorio/20191006/audios/URA0349_HR_0130_DATE_20191006.wav" TargetMode="External" Type="http://schemas.openxmlformats.org/officeDocument/2006/relationships/hyperlink"/><Relationship Id="rId5285" Target="file:/C:/relatorio/20191006/LOGS/OK/URA0349_Hr_23.16.txt" TargetMode="External" Type="http://schemas.openxmlformats.org/officeDocument/2006/relationships/hyperlink"/><Relationship Id="rId5286" Target="file:/C:/DesenvolvimentoUra/UraVoip_run/automationReport/reportGenerator/9060F" TargetMode="External" Type="http://schemas.openxmlformats.org/officeDocument/2006/relationships/hyperlink"/><Relationship Id="rId5287" Target="file:/C:/relatorio/20191007/LOGS/OK/URA0352_Hr_20.47.txt" TargetMode="External" Type="http://schemas.openxmlformats.org/officeDocument/2006/relationships/hyperlink"/><Relationship Id="rId5288" Target="file:/C:/DesenvolvimentoUra/UraVoip_run/automationReport/reportGenerator/A1843" TargetMode="External" Type="http://schemas.openxmlformats.org/officeDocument/2006/relationships/hyperlink"/><Relationship Id="rId5289" Target="file:/C:/relatorio/20191006/LOGS/OK/URA0381_Hr_18.11.txt" TargetMode="External" Type="http://schemas.openxmlformats.org/officeDocument/2006/relationships/hyperlink"/><Relationship Id="rId529" Target="file:/C:/relatorio/20191006/LOGS/OK/URA0337_Hr_04.06.txt" TargetMode="External" Type="http://schemas.openxmlformats.org/officeDocument/2006/relationships/hyperlink"/><Relationship Id="rId5290" Target="file:/C:/relatorio/20191006/audios/URA0383_HR_0130_DATE_20191006.wav" TargetMode="External" Type="http://schemas.openxmlformats.org/officeDocument/2006/relationships/hyperlink"/><Relationship Id="rId5291" Target="file:/C:/relatorio/20191006/LOGS/OK/URA0383_Hr_23.30.txt" TargetMode="External" Type="http://schemas.openxmlformats.org/officeDocument/2006/relationships/hyperlink"/><Relationship Id="rId5292" Target="file:/C:/relatorio/20191006/audios/URA0401_HR_0130_DATE_20191006.wav" TargetMode="External" Type="http://schemas.openxmlformats.org/officeDocument/2006/relationships/hyperlink"/><Relationship Id="rId5293" Target="file:/C:/relatorio/20191006/LOGS/OK/URA0401_Hr_05.05.txt" TargetMode="External" Type="http://schemas.openxmlformats.org/officeDocument/2006/relationships/hyperlink"/><Relationship Id="rId5294" Target="file:/C:/relatorio/20191006/audios/URA0404_HR_0130_DATE_20191006.wav" TargetMode="External" Type="http://schemas.openxmlformats.org/officeDocument/2006/relationships/hyperlink"/><Relationship Id="rId5295" Target="file:/C:/relatorio/20191006/LOGS/OK/URA0404_Hr_03.17.txt" TargetMode="External" Type="http://schemas.openxmlformats.org/officeDocument/2006/relationships/hyperlink"/><Relationship Id="rId5296" Target="file:/C:/relatorio/20191006/audios/URA0431_HR_0130_DATE_20191006.wav" TargetMode="External" Type="http://schemas.openxmlformats.org/officeDocument/2006/relationships/hyperlink"/><Relationship Id="rId5297" Target="file:/C:/relatorio/20191007/LOGS/OK/URA0431_Hr_04.08.txt" TargetMode="External" Type="http://schemas.openxmlformats.org/officeDocument/2006/relationships/hyperlink"/><Relationship Id="rId5298" Target="file:/C:/DesenvolvimentoUra/UraVoip_run/automationReport/reportGenerator/1E044" TargetMode="External" Type="http://schemas.openxmlformats.org/officeDocument/2006/relationships/hyperlink"/><Relationship Id="rId5299" Target="file:/C:/relatorio/20191006/LOGS/OK/URA0503_Hr_04.28.txt" TargetMode="External" Type="http://schemas.openxmlformats.org/officeDocument/2006/relationships/hyperlink"/><Relationship Id="rId53" Target="file:/C:/relatorio/20191009/LOGS/OK/URA0214_Hr_05.32.txt" TargetMode="External" Type="http://schemas.openxmlformats.org/officeDocument/2006/relationships/hyperlink"/><Relationship Id="rId530" Target="file:/C:/relatorio/20191008/audios/URA0343_HR_1656_DATE_20191008.wav" TargetMode="External" Type="http://schemas.openxmlformats.org/officeDocument/2006/relationships/hyperlink"/><Relationship Id="rId5300" Target="file:/C:/DesenvolvimentoUra/UraVoip_run/automationReport/reportGenerator/45AA6" TargetMode="External" Type="http://schemas.openxmlformats.org/officeDocument/2006/relationships/hyperlink"/><Relationship Id="rId5301" Target="file:/C:/relatorio/20191006/LOGS/OK/URA0504_Hr_04.34.txt" TargetMode="External" Type="http://schemas.openxmlformats.org/officeDocument/2006/relationships/hyperlink"/><Relationship Id="rId5302" Target="file:/C:/DesenvolvimentoUra/UraVoip_run/automationReport/reportGenerator/925C3" TargetMode="External" Type="http://schemas.openxmlformats.org/officeDocument/2006/relationships/hyperlink"/><Relationship Id="rId5303" Target="file:/C:/relatorio/20191006/LOGS/OK/URA0508_Hr_23.13.txt" TargetMode="External" Type="http://schemas.openxmlformats.org/officeDocument/2006/relationships/hyperlink"/><Relationship Id="rId5304" Target="file:/C:/relatorio/20191006/audios/URA0544_HR_0127_DATE_20191006.wav" TargetMode="External" Type="http://schemas.openxmlformats.org/officeDocument/2006/relationships/hyperlink"/><Relationship Id="rId5305" Target="file:/C:/relatorio/20191006/LOGS/OK/URA0544_Hr_09.12.txt" TargetMode="External" Type="http://schemas.openxmlformats.org/officeDocument/2006/relationships/hyperlink"/><Relationship Id="rId5306" Target="file:/C:/relatorio/20191006/audios/URA0548_HR_0127_DATE_20191006.wav" TargetMode="External" Type="http://schemas.openxmlformats.org/officeDocument/2006/relationships/hyperlink"/><Relationship Id="rId5307" Target="file:/C:/relatorio/20191006/LOGS/OK/URA0548_Hr_09.16.txt" TargetMode="External" Type="http://schemas.openxmlformats.org/officeDocument/2006/relationships/hyperlink"/><Relationship Id="rId5308" Target="file:/C:/relatorio/20191006/audios/URA0550_HR_0127_DATE_20191006.wav" TargetMode="External" Type="http://schemas.openxmlformats.org/officeDocument/2006/relationships/hyperlink"/><Relationship Id="rId5309" Target="file:/C:/relatorio/20191006/LOGS/OK/URA0550_Hr_09.20.txt" TargetMode="External" Type="http://schemas.openxmlformats.org/officeDocument/2006/relationships/hyperlink"/><Relationship Id="rId531" Target="file:/C:/relatorio/20191008/LOGS/OK/URA0343_Hr_19.06.txt" TargetMode="External" Type="http://schemas.openxmlformats.org/officeDocument/2006/relationships/hyperlink"/><Relationship Id="rId5310" Target="file:/C:/relatorio/20191006/audios/URA0551_HR_0127_DATE_20191006.wav" TargetMode="External" Type="http://schemas.openxmlformats.org/officeDocument/2006/relationships/hyperlink"/><Relationship Id="rId5311" Target="file:/C:/relatorio/20191006/LOGS/OK/URA0551_Hr_09.23.txt" TargetMode="External" Type="http://schemas.openxmlformats.org/officeDocument/2006/relationships/hyperlink"/><Relationship Id="rId5312" Target="file:/C:/DesenvolvimentoUra/UraVoip_run/automationReport/reportGenerator/03A31" TargetMode="External" Type="http://schemas.openxmlformats.org/officeDocument/2006/relationships/hyperlink"/><Relationship Id="rId5313" Target="file:/C:/relatorio/20191006/LOGS/OK/URA0557_Hr_18.17.txt" TargetMode="External" Type="http://schemas.openxmlformats.org/officeDocument/2006/relationships/hyperlink"/><Relationship Id="rId5314" Target="file:/C:/relatorio/20191006/audios/URA0563_HR_0127_DATE_20191006.wav" TargetMode="External" Type="http://schemas.openxmlformats.org/officeDocument/2006/relationships/hyperlink"/><Relationship Id="rId5315" Target="file:/C:/relatorio/20191006/LOGS/OK/URA0563_Hr_09.28.txt" TargetMode="External" Type="http://schemas.openxmlformats.org/officeDocument/2006/relationships/hyperlink"/><Relationship Id="rId5316" Target="file:/C:/DesenvolvimentoUra/UraVoip_run/automationReport/reportGenerator/535F4" TargetMode="External" Type="http://schemas.openxmlformats.org/officeDocument/2006/relationships/hyperlink"/><Relationship Id="rId5317" Target="file:/C:/relatorio/20191007/LOGS/OK/URA0566_Hr_13.37.txt" TargetMode="External" Type="http://schemas.openxmlformats.org/officeDocument/2006/relationships/hyperlink"/><Relationship Id="rId5318" Target="file:/C:/relatorio/20191006/audios/URA0572_HR_0127_DATE_20191006.wav" TargetMode="External" Type="http://schemas.openxmlformats.org/officeDocument/2006/relationships/hyperlink"/><Relationship Id="rId5319" Target="file:/C:/relatorio/20191006/LOGS/OK/URA0572_Hr_07.22.txt" TargetMode="External" Type="http://schemas.openxmlformats.org/officeDocument/2006/relationships/hyperlink"/><Relationship Id="rId532" Target="file:/C:/relatorio/20191006/audios/URA0344_HR_0130_DATE_20191006.wav" TargetMode="External" Type="http://schemas.openxmlformats.org/officeDocument/2006/relationships/hyperlink"/><Relationship Id="rId5320" Target="file:/C:/DesenvolvimentoUra/UraVoip_run/automationReport/reportGenerator/538E8" TargetMode="External" Type="http://schemas.openxmlformats.org/officeDocument/2006/relationships/hyperlink"/><Relationship Id="rId5321" Target="file:/C:/relatorio/20191006/LOGS/OK/URA0573_Hr_04.39.txt" TargetMode="External" Type="http://schemas.openxmlformats.org/officeDocument/2006/relationships/hyperlink"/><Relationship Id="rId5322" Target="file:/C:/relatorio/20191007/audios/URA0574_HR_1051_DATE_20191007.wav" TargetMode="External" Type="http://schemas.openxmlformats.org/officeDocument/2006/relationships/hyperlink"/><Relationship Id="rId5323" Target="file:/C:/relatorio/20191007/LOGS/OK/URA0574_Hr_13.30.txt" TargetMode="External" Type="http://schemas.openxmlformats.org/officeDocument/2006/relationships/hyperlink"/><Relationship Id="rId5324" Target="file:/C:/relatorio/20191006/audios/URA0575_HR_0127_DATE_20191006.wav" TargetMode="External" Type="http://schemas.openxmlformats.org/officeDocument/2006/relationships/hyperlink"/><Relationship Id="rId5325" Target="file:/C:/relatorio/20191006/LOGS/OK/URA0575_Hr_07.28.txt" TargetMode="External" Type="http://schemas.openxmlformats.org/officeDocument/2006/relationships/hyperlink"/><Relationship Id="rId5326" Target="file:/C:/DesenvolvimentoUra/UraVoip_run/automationReport/reportGenerator/191EF" TargetMode="External" Type="http://schemas.openxmlformats.org/officeDocument/2006/relationships/hyperlink"/><Relationship Id="rId5327" Target="file:/C:/relatorio/20191006/LOGS/OK/URA0576_Hr_07.33.txt" TargetMode="External" Type="http://schemas.openxmlformats.org/officeDocument/2006/relationships/hyperlink"/><Relationship Id="rId5328" Target="file:/C:/DesenvolvimentoUra/UraVoip_run/automationReport/reportGenerator/2450D" TargetMode="External" Type="http://schemas.openxmlformats.org/officeDocument/2006/relationships/hyperlink"/><Relationship Id="rId5329" Target="file:/C:/relatorio/20191006/LOGS/OK/URA0577_Hr_16.21.txt" TargetMode="External" Type="http://schemas.openxmlformats.org/officeDocument/2006/relationships/hyperlink"/><Relationship Id="rId533" Target="file:/C:/relatorio/20191006/LOGS/OK/URA0344_Hr_10.54.txt" TargetMode="External" Type="http://schemas.openxmlformats.org/officeDocument/2006/relationships/hyperlink"/><Relationship Id="rId5330" Target="file:/C:/DesenvolvimentoUra/UraVoip_run/automationReport/reportGenerator/7D440" TargetMode="External" Type="http://schemas.openxmlformats.org/officeDocument/2006/relationships/hyperlink"/><Relationship Id="rId5331" Target="file:/C:/relatorio/20191006/LOGS/OK/URA0586_Hr_14.31.txt" TargetMode="External" Type="http://schemas.openxmlformats.org/officeDocument/2006/relationships/hyperlink"/><Relationship Id="rId5332" Target="file:/C:/DesenvolvimentoUra/UraVoip_run/automationReport/reportGenerator/191EF" TargetMode="External" Type="http://schemas.openxmlformats.org/officeDocument/2006/relationships/hyperlink"/><Relationship Id="rId5333" Target="file:/C:/relatorio/20191006/LOGS/OK/URA0594_Hr_07.38.txt" TargetMode="External" Type="http://schemas.openxmlformats.org/officeDocument/2006/relationships/hyperlink"/><Relationship Id="rId5334" Target="file:/C:/relatorio/20191006/audios/URA0595_HR_0127_DATE_20191006.wav" TargetMode="External" Type="http://schemas.openxmlformats.org/officeDocument/2006/relationships/hyperlink"/><Relationship Id="rId5335" Target="file:/C:/relatorio/20191006/LOGS/OK/URA0595_Hr_17.48.txt" TargetMode="External" Type="http://schemas.openxmlformats.org/officeDocument/2006/relationships/hyperlink"/><Relationship Id="rId5336" Target="file:/C:/DesenvolvimentoUra/UraVoip_run/automationReport/reportGenerator/191EF" TargetMode="External" Type="http://schemas.openxmlformats.org/officeDocument/2006/relationships/hyperlink"/><Relationship Id="rId5337" Target="file:/C:/relatorio/20191006/LOGS/OK/URA0596_Hr_07.42.txt" TargetMode="External" Type="http://schemas.openxmlformats.org/officeDocument/2006/relationships/hyperlink"/><Relationship Id="rId5338" Target="file:/C:/relatorio/20191006/audios/URA0597_HR_0127_DATE_20191006.wav" TargetMode="External" Type="http://schemas.openxmlformats.org/officeDocument/2006/relationships/hyperlink"/><Relationship Id="rId5339" Target="file:/C:/relatorio/20191006/LOGS/OK/URA0597_Hr_05.20.txt" TargetMode="External" Type="http://schemas.openxmlformats.org/officeDocument/2006/relationships/hyperlink"/><Relationship Id="rId534" Target="file:/C:/relatorio/20191006/audios/URA0349_HR_0130_DATE_20191006.wav" TargetMode="External" Type="http://schemas.openxmlformats.org/officeDocument/2006/relationships/hyperlink"/><Relationship Id="rId5340" Target="file:/C:/DesenvolvimentoUra/UraVoip_run/automationReport/reportGenerator/191EF" TargetMode="External" Type="http://schemas.openxmlformats.org/officeDocument/2006/relationships/hyperlink"/><Relationship Id="rId5341" Target="file:/C:/relatorio/20191006/LOGS/OK/URA0599_Hr_07.47.txt" TargetMode="External" Type="http://schemas.openxmlformats.org/officeDocument/2006/relationships/hyperlink"/><Relationship Id="rId5342" Target="file:/C:/relatorio/20191006/audios/URA0601_HR_0127_DATE_20191006.wav" TargetMode="External" Type="http://schemas.openxmlformats.org/officeDocument/2006/relationships/hyperlink"/><Relationship Id="rId5343" Target="file:/C:/relatorio/20191006/LOGS/OK/URA0601_Hr_07.52.txt" TargetMode="External" Type="http://schemas.openxmlformats.org/officeDocument/2006/relationships/hyperlink"/><Relationship Id="rId5344" Target="file:/C:/relatorio/20191006/audios/URA0602_HR_0127_DATE_20191006.wav" TargetMode="External" Type="http://schemas.openxmlformats.org/officeDocument/2006/relationships/hyperlink"/><Relationship Id="rId5345" Target="file:/C:/relatorio/20191006/LOGS/OK/URA0602_Hr_17.54.txt" TargetMode="External" Type="http://schemas.openxmlformats.org/officeDocument/2006/relationships/hyperlink"/><Relationship Id="rId5346" Target="file:/C:/DesenvolvimentoUra/UraVoip_run/automationReport/reportGenerator/6209F" TargetMode="External" Type="http://schemas.openxmlformats.org/officeDocument/2006/relationships/hyperlink"/><Relationship Id="rId5347" Target="file:/C:/relatorio/20191006/LOGS/OK/URA0605_Hr_19.07.txt" TargetMode="External" Type="http://schemas.openxmlformats.org/officeDocument/2006/relationships/hyperlink"/><Relationship Id="rId5348" Target="file:/C:/DesenvolvimentoUra/UraVoip_run/automationReport/reportGenerator/836A5" TargetMode="External" Type="http://schemas.openxmlformats.org/officeDocument/2006/relationships/hyperlink"/><Relationship Id="rId5349" Target="file:/C:/relatorio/20191007/LOGS/OK/URA0606_Hr_03.26.txt" TargetMode="External" Type="http://schemas.openxmlformats.org/officeDocument/2006/relationships/hyperlink"/><Relationship Id="rId535" Target="file:/C:/relatorio/20191006/LOGS/OK/URA0349_Hr_23.16.txt" TargetMode="External" Type="http://schemas.openxmlformats.org/officeDocument/2006/relationships/hyperlink"/><Relationship Id="rId5350" Target="file:/C:/relatorio/20191006/audios/URA0607_HR_0127_DATE_20191006.wav" TargetMode="External" Type="http://schemas.openxmlformats.org/officeDocument/2006/relationships/hyperlink"/><Relationship Id="rId5351" Target="file:/C:/relatorio/20191006/LOGS/OK/URA0607_Hr_09.34.txt" TargetMode="External" Type="http://schemas.openxmlformats.org/officeDocument/2006/relationships/hyperlink"/><Relationship Id="rId5352" Target="file:/C:/DesenvolvimentoUra/UraVoip_run/automationReport/reportGenerator/F1A7D" TargetMode="External" Type="http://schemas.openxmlformats.org/officeDocument/2006/relationships/hyperlink"/><Relationship Id="rId5353" Target="file:/C:/relatorio/20191006/LOGS/OK/URA0608_Hr_09.37.txt" TargetMode="External" Type="http://schemas.openxmlformats.org/officeDocument/2006/relationships/hyperlink"/><Relationship Id="rId5354" Target="file:/C:/relatorio/20191006/audios/URA0609_HR_0127_DATE_20191006.wav" TargetMode="External" Type="http://schemas.openxmlformats.org/officeDocument/2006/relationships/hyperlink"/><Relationship Id="rId5355" Target="file:/C:/relatorio/20191006/LOGS/OK/URA0609_Hr_09.40.txt" TargetMode="External" Type="http://schemas.openxmlformats.org/officeDocument/2006/relationships/hyperlink"/><Relationship Id="rId5356" Target="file:/C:/DesenvolvimentoUra/UraVoip_run/automationReport/reportGenerator/3546B" TargetMode="External" Type="http://schemas.openxmlformats.org/officeDocument/2006/relationships/hyperlink"/><Relationship Id="rId5357" Target="file:/C:/relatorio/20191006/LOGS/OK/URA0610_Hr_09.42.txt" TargetMode="External" Type="http://schemas.openxmlformats.org/officeDocument/2006/relationships/hyperlink"/><Relationship Id="rId5358" Target="file:/C:/DesenvolvimentoUra/UraVoip_run/automationReport/reportGenerator/3546B" TargetMode="External" Type="http://schemas.openxmlformats.org/officeDocument/2006/relationships/hyperlink"/><Relationship Id="rId5359" Target="file:/C:/relatorio/20191006/LOGS/OK/URA0611_Hr_09.45.txt" TargetMode="External" Type="http://schemas.openxmlformats.org/officeDocument/2006/relationships/hyperlink"/><Relationship Id="rId536" Target="file:/C:/DesenvolvimentoUra/UraVoip_run/automationReport/reportGenerator/9060F" TargetMode="External" Type="http://schemas.openxmlformats.org/officeDocument/2006/relationships/hyperlink"/><Relationship Id="rId5360" Target="file:/C:/DesenvolvimentoUra/UraVoip_run/automationReport/reportGenerator/4B8C0" TargetMode="External" Type="http://schemas.openxmlformats.org/officeDocument/2006/relationships/hyperlink"/><Relationship Id="rId5361" Target="file:/C:/relatorio/20191007/LOGS/OK/URA0612_Hr_03.29.txt" TargetMode="External" Type="http://schemas.openxmlformats.org/officeDocument/2006/relationships/hyperlink"/><Relationship Id="rId5362" Target="file:/C:/relatorio/20191006/audios/URA0614_HR_0127_DATE_20191006.wav" TargetMode="External" Type="http://schemas.openxmlformats.org/officeDocument/2006/relationships/hyperlink"/><Relationship Id="rId5363" Target="file:/C:/relatorio/20191006/LOGS/OK/URA0614_Hr_09.52.txt" TargetMode="External" Type="http://schemas.openxmlformats.org/officeDocument/2006/relationships/hyperlink"/><Relationship Id="rId5364" Target="file:/C:/DesenvolvimentoUra/UraVoip_run/automationReport/reportGenerator/9710C" TargetMode="External" Type="http://schemas.openxmlformats.org/officeDocument/2006/relationships/hyperlink"/><Relationship Id="rId5365" Target="file:/C:/relatorio/20191006/LOGS/OK/URA0615_Hr_19.17.txt" TargetMode="External" Type="http://schemas.openxmlformats.org/officeDocument/2006/relationships/hyperlink"/><Relationship Id="rId5366" Target="file:/C:/relatorio/20191006/audios/URA0616_HR_0127_DATE_20191006.wav" TargetMode="External" Type="http://schemas.openxmlformats.org/officeDocument/2006/relationships/hyperlink"/><Relationship Id="rId5367" Target="file:/C:/relatorio/20191006/LOGS/OK/URA0616_Hr_06.19.txt" TargetMode="External" Type="http://schemas.openxmlformats.org/officeDocument/2006/relationships/hyperlink"/><Relationship Id="rId5368" Target="file:/C:/DesenvolvimentoUra/UraVoip_run/automationReport/reportGenerator/76BC4" TargetMode="External" Type="http://schemas.openxmlformats.org/officeDocument/2006/relationships/hyperlink"/><Relationship Id="rId5369" Target="file:/C:/relatorio/20191006/LOGS/OK/URA0627_Hr_10.01.txt" TargetMode="External" Type="http://schemas.openxmlformats.org/officeDocument/2006/relationships/hyperlink"/><Relationship Id="rId537" Target="file:/C:/relatorio/20191007/LOGS/OK/URA0352_Hr_20.47.txt" TargetMode="External" Type="http://schemas.openxmlformats.org/officeDocument/2006/relationships/hyperlink"/><Relationship Id="rId5370" Target="file:/C:/DesenvolvimentoUra/UraVoip_run/automationReport/reportGenerator/3D260" TargetMode="External" Type="http://schemas.openxmlformats.org/officeDocument/2006/relationships/hyperlink"/><Relationship Id="rId5371" Target="file:/C:/relatorio/20191006/LOGS/OK/URA0628_Hr_06.37.txt" TargetMode="External" Type="http://schemas.openxmlformats.org/officeDocument/2006/relationships/hyperlink"/><Relationship Id="rId5372" Target="file:/C:/DesenvolvimentoUra/UraVoip_run/automationReport/reportGenerator/B20D9" TargetMode="External" Type="http://schemas.openxmlformats.org/officeDocument/2006/relationships/hyperlink"/><Relationship Id="rId5373" Target="file:/C:/relatorio/20191006/LOGS/OK/URA0629_Hr_07.58.txt" TargetMode="External" Type="http://schemas.openxmlformats.org/officeDocument/2006/relationships/hyperlink"/><Relationship Id="rId5374" Target="file:/C:/relatorio/20191006/audios/URA0635_HR_0127_DATE_20191006.wav" TargetMode="External" Type="http://schemas.openxmlformats.org/officeDocument/2006/relationships/hyperlink"/><Relationship Id="rId5375" Target="file:/C:/relatorio/20191006/LOGS/OK/URA0635_Hr_08.04.txt" TargetMode="External" Type="http://schemas.openxmlformats.org/officeDocument/2006/relationships/hyperlink"/><Relationship Id="rId5376" Target="file:/C:/DesenvolvimentoUra/UraVoip_run/automationReport/reportGenerator/DA2B2" TargetMode="External" Type="http://schemas.openxmlformats.org/officeDocument/2006/relationships/hyperlink"/><Relationship Id="rId5377" Target="file:/C:/relatorio/20191006/LOGS/OK/URA0636_Hr_17.32.txt" TargetMode="External" Type="http://schemas.openxmlformats.org/officeDocument/2006/relationships/hyperlink"/><Relationship Id="rId5378" Target="file:/C:/DesenvolvimentoUra/UraVoip_run/automationReport/reportGenerator/55A1E" TargetMode="External" Type="http://schemas.openxmlformats.org/officeDocument/2006/relationships/hyperlink"/><Relationship Id="rId5379" Target="file:/C:/relatorio/20191007/LOGS/OK/URA0637_Hr_02.12.txt" TargetMode="External" Type="http://schemas.openxmlformats.org/officeDocument/2006/relationships/hyperlink"/><Relationship Id="rId538" Target="file:/C:/DesenvolvimentoUra/UraVoip_run/automationReport/reportGenerator/A1843" TargetMode="External" Type="http://schemas.openxmlformats.org/officeDocument/2006/relationships/hyperlink"/><Relationship Id="rId5380" Target="file:/C:/relatorio/20191006/audios/URA0639_HR_0127_DATE_20191006.wav" TargetMode="External" Type="http://schemas.openxmlformats.org/officeDocument/2006/relationships/hyperlink"/><Relationship Id="rId5381" Target="file:/C:/relatorio/20191006/LOGS/OK/URA0639_Hr_16.53.txt" TargetMode="External" Type="http://schemas.openxmlformats.org/officeDocument/2006/relationships/hyperlink"/><Relationship Id="rId5382" Target="file:/C:/DesenvolvimentoUra/UraVoip_run/automationReport/reportGenerator/79E6E" TargetMode="External" Type="http://schemas.openxmlformats.org/officeDocument/2006/relationships/hyperlink"/><Relationship Id="rId5383" Target="file:/C:/relatorio/20191006/LOGS/OK/URA0656_Hr_08.11.txt" TargetMode="External" Type="http://schemas.openxmlformats.org/officeDocument/2006/relationships/hyperlink"/><Relationship Id="rId5384" Target="file:/C:/DesenvolvimentoUra/UraVoip_run/automationReport/reportGenerator/C5322" TargetMode="External" Type="http://schemas.openxmlformats.org/officeDocument/2006/relationships/hyperlink"/><Relationship Id="rId5385" Target="file:/C:/relatorio/20191006/LOGS/OK/URA0657_Hr_05.33.txt" TargetMode="External" Type="http://schemas.openxmlformats.org/officeDocument/2006/relationships/hyperlink"/><Relationship Id="rId5386" Target="file:/C:/DesenvolvimentoUra/UraVoip_run/automationReport/reportGenerator/88733" TargetMode="External" Type="http://schemas.openxmlformats.org/officeDocument/2006/relationships/hyperlink"/><Relationship Id="rId5387" Target="file:/C:/relatorio/20191006/LOGS/OK/URA0658_Hr_08.17.txt" TargetMode="External" Type="http://schemas.openxmlformats.org/officeDocument/2006/relationships/hyperlink"/><Relationship Id="rId5388" Target="file:/C:/DesenvolvimentoUra/UraVoip_run/automationReport/reportGenerator/55A1E" TargetMode="External" Type="http://schemas.openxmlformats.org/officeDocument/2006/relationships/hyperlink"/><Relationship Id="rId5389" Target="file:/C:/relatorio/20191007/LOGS/OK/URA0659_Hr_02.19.txt" TargetMode="External" Type="http://schemas.openxmlformats.org/officeDocument/2006/relationships/hyperlink"/><Relationship Id="rId539" Target="file:/C:/relatorio/20191006/LOGS/OK/URA0381_Hr_18.11.txt" TargetMode="External" Type="http://schemas.openxmlformats.org/officeDocument/2006/relationships/hyperlink"/><Relationship Id="rId5390" Target="file:/C:/DesenvolvimentoUra/UraVoip_run/automationReport/reportGenerator/45380" TargetMode="External" Type="http://schemas.openxmlformats.org/officeDocument/2006/relationships/hyperlink"/><Relationship Id="rId5391" Target="file:/C:/relatorio/20191006/LOGS/OK/URA0661_Hr_08.21.txt" TargetMode="External" Type="http://schemas.openxmlformats.org/officeDocument/2006/relationships/hyperlink"/><Relationship Id="rId5392" Target="file:/C:/DesenvolvimentoUra/UraVoip_run/automationReport/reportGenerator/D4BD5" TargetMode="External" Type="http://schemas.openxmlformats.org/officeDocument/2006/relationships/hyperlink"/><Relationship Id="rId5393" Target="file:/C:/relatorio/20191009/LOGS/OK/URA0664_Hr_03.04.txt" TargetMode="External" Type="http://schemas.openxmlformats.org/officeDocument/2006/relationships/hyperlink"/><Relationship Id="rId5394" Target="file:/C:/DesenvolvimentoUra/UraVoip_run/automationReport/reportGenerator/E6CEE" TargetMode="External" Type="http://schemas.openxmlformats.org/officeDocument/2006/relationships/hyperlink"/><Relationship Id="rId5395" Target="file:/C:/relatorio/20191006/LOGS/OK/URA0667_Hr_10.04.txt" TargetMode="External" Type="http://schemas.openxmlformats.org/officeDocument/2006/relationships/hyperlink"/><Relationship Id="rId5396" Target="file:/C:/DesenvolvimentoUra/UraVoip_run/automationReport/reportGenerator/51F56" TargetMode="External" Type="http://schemas.openxmlformats.org/officeDocument/2006/relationships/hyperlink"/><Relationship Id="rId5397" Target="file:/C:/relatorio/20191006/LOGS/OK/URA0668_Hr_19.20.txt" TargetMode="External" Type="http://schemas.openxmlformats.org/officeDocument/2006/relationships/hyperlink"/><Relationship Id="rId5398" Target="file:/C:/DesenvolvimentoUra/UraVoip_run/automationReport/reportGenerator/10B5E" TargetMode="External" Type="http://schemas.openxmlformats.org/officeDocument/2006/relationships/hyperlink"/><Relationship Id="rId5399" Target="file:/C:/relatorio/20191006/LOGS/OK/URA0669_Hr_10.09.txt" TargetMode="External" Type="http://schemas.openxmlformats.org/officeDocument/2006/relationships/hyperlink"/><Relationship Id="rId54" Target="file:/C:/DesenvolvimentoUra/UraVoip_run/automationReport/reportGenerator/51F64" TargetMode="External" Type="http://schemas.openxmlformats.org/officeDocument/2006/relationships/hyperlink"/><Relationship Id="rId540" Target="file:/C:/relatorio/20191006/audios/URA0383_HR_0130_DATE_20191006.wav" TargetMode="External" Type="http://schemas.openxmlformats.org/officeDocument/2006/relationships/hyperlink"/><Relationship Id="rId5400" Target="file:/C:/DesenvolvimentoUra/UraVoip_run/automationReport/reportGenerator/10B5E" TargetMode="External" Type="http://schemas.openxmlformats.org/officeDocument/2006/relationships/hyperlink"/><Relationship Id="rId5401" Target="file:/C:/relatorio/20191006/LOGS/OK/URA0670_Hr_10.13.txt" TargetMode="External" Type="http://schemas.openxmlformats.org/officeDocument/2006/relationships/hyperlink"/><Relationship Id="rId5402" Target="file:/C:/relatorio/20191007/audios/URA0671_HR_1827_DATE_20191007.wav" TargetMode="External" Type="http://schemas.openxmlformats.org/officeDocument/2006/relationships/hyperlink"/><Relationship Id="rId5403" Target="file:/C:/relatorio/20191007/LOGS/OK/URA0671_Hr_21.51.txt" TargetMode="External" Type="http://schemas.openxmlformats.org/officeDocument/2006/relationships/hyperlink"/><Relationship Id="rId5404" Target="file:/C:/relatorio/20191006/audios/URA0002_HR_0130_DATE_20191006.wav" TargetMode="External" Type="http://schemas.openxmlformats.org/officeDocument/2006/relationships/hyperlink"/><Relationship Id="rId5405" Target="file:/C:/relatorio/20191006/LOGS/OK/URA0002_Hr_06.11.txt" TargetMode="External" Type="http://schemas.openxmlformats.org/officeDocument/2006/relationships/hyperlink"/><Relationship Id="rId5406" Target="file:/C:/DesenvolvimentoUra/UraVoip_run/automationReport/reportGenerator/9C6D3" TargetMode="External" Type="http://schemas.openxmlformats.org/officeDocument/2006/relationships/hyperlink"/><Relationship Id="rId5407" Target="file:/C:/relatorio/20191007/LOGS/OK/URA0135_Hr_01.20.txt" TargetMode="External" Type="http://schemas.openxmlformats.org/officeDocument/2006/relationships/hyperlink"/><Relationship Id="rId5408" Target="file:/C:/DesenvolvimentoUra/UraVoip_run/automationReport/reportGenerator/AD153" TargetMode="External" Type="http://schemas.openxmlformats.org/officeDocument/2006/relationships/hyperlink"/><Relationship Id="rId5409" Target="file:/C:/relatorio/20191006/LOGS/OK/URA0146_Hr_22.16.txt" TargetMode="External" Type="http://schemas.openxmlformats.org/officeDocument/2006/relationships/hyperlink"/><Relationship Id="rId541" Target="file:/C:/relatorio/20191006/LOGS/OK/URA0383_Hr_23.30.txt" TargetMode="External" Type="http://schemas.openxmlformats.org/officeDocument/2006/relationships/hyperlink"/><Relationship Id="rId5410" Target="file:/C:/DesenvolvimentoUra/UraVoip_run/automationReport/reportGenerator/AB402" TargetMode="External" Type="http://schemas.openxmlformats.org/officeDocument/2006/relationships/hyperlink"/><Relationship Id="rId5411" Target="file:/C:/relatorio/20191007/LOGS/OK/URA0152_Hr_06.11.txt" TargetMode="External" Type="http://schemas.openxmlformats.org/officeDocument/2006/relationships/hyperlink"/><Relationship Id="rId5412" Target="file:/C:/relatorio/20191008/audios/URA0214_HR_1656_DATE_20191008.wav" TargetMode="External" Type="http://schemas.openxmlformats.org/officeDocument/2006/relationships/hyperlink"/><Relationship Id="rId5413" Target="file:/C:/relatorio/20191009/LOGS/OK/URA0214_Hr_05.32.txt" TargetMode="External" Type="http://schemas.openxmlformats.org/officeDocument/2006/relationships/hyperlink"/><Relationship Id="rId5414" Target="file:/C:/DesenvolvimentoUra/UraVoip_run/automationReport/reportGenerator/51F64" TargetMode="External" Type="http://schemas.openxmlformats.org/officeDocument/2006/relationships/hyperlink"/><Relationship Id="rId5415" Target="file:/C:/relatorio/20191006/LOGS/OK/URA0216_Hr_10.28.txt" TargetMode="External" Type="http://schemas.openxmlformats.org/officeDocument/2006/relationships/hyperlink"/><Relationship Id="rId5416" Target="file:/C:/DesenvolvimentoUra/UraVoip_run/automationReport/reportGenerator/87246" TargetMode="External" Type="http://schemas.openxmlformats.org/officeDocument/2006/relationships/hyperlink"/><Relationship Id="rId5417" Target="file:/C:/relatorio/20191008/LOGS/OK/URA0217_Hr_23.36.txt" TargetMode="External" Type="http://schemas.openxmlformats.org/officeDocument/2006/relationships/hyperlink"/><Relationship Id="rId5418" Target="file:/C:/DesenvolvimentoUra/UraVoip_run/automationReport/reportGenerator/DBB37" TargetMode="External" Type="http://schemas.openxmlformats.org/officeDocument/2006/relationships/hyperlink"/><Relationship Id="rId5419" Target="file:/C:/relatorio/20191006/LOGS/OK/URA0250_Hr_08.55.txt" TargetMode="External" Type="http://schemas.openxmlformats.org/officeDocument/2006/relationships/hyperlink"/><Relationship Id="rId542" Target="file:/C:/relatorio/20191006/audios/URA0401_HR_0130_DATE_20191006.wav" TargetMode="External" Type="http://schemas.openxmlformats.org/officeDocument/2006/relationships/hyperlink"/><Relationship Id="rId5420" Target="file:/C:/relatorio/20191006/audios/URA0253_HR_0130_DATE_20191006.wav" TargetMode="External" Type="http://schemas.openxmlformats.org/officeDocument/2006/relationships/hyperlink"/><Relationship Id="rId5421" Target="file:/C:/relatorio/20191006/LOGS/OK/URA0253_Hr_09.06.txt" TargetMode="External" Type="http://schemas.openxmlformats.org/officeDocument/2006/relationships/hyperlink"/><Relationship Id="rId5422" Target="file:/C:/relatorio/20191007/audios/URA0268_HR_1826_DATE_20191007.wav" TargetMode="External" Type="http://schemas.openxmlformats.org/officeDocument/2006/relationships/hyperlink"/><Relationship Id="rId5423" Target="file:/C:/relatorio/20191008/LOGS/OK/URA0268_Hr_04.35.txt" TargetMode="External" Type="http://schemas.openxmlformats.org/officeDocument/2006/relationships/hyperlink"/><Relationship Id="rId5424" Target="file:/C:/DesenvolvimentoUra/UraVoip_run/automationReport/reportGenerator/6128A" TargetMode="External" Type="http://schemas.openxmlformats.org/officeDocument/2006/relationships/hyperlink"/><Relationship Id="rId5425" Target="file:/C:/relatorio/20191006/LOGS/OK/URA0337_Hr_04.06.txt" TargetMode="External" Type="http://schemas.openxmlformats.org/officeDocument/2006/relationships/hyperlink"/><Relationship Id="rId5426" Target="file:/C:/relatorio/20191008/audios/URA0343_HR_1656_DATE_20191008.wav" TargetMode="External" Type="http://schemas.openxmlformats.org/officeDocument/2006/relationships/hyperlink"/><Relationship Id="rId5427" Target="file:/C:/relatorio/20191008/LOGS/OK/URA0343_Hr_19.06.txt" TargetMode="External" Type="http://schemas.openxmlformats.org/officeDocument/2006/relationships/hyperlink"/><Relationship Id="rId5428" Target="file:/C:/relatorio/20191006/audios/URA0344_HR_0130_DATE_20191006.wav" TargetMode="External" Type="http://schemas.openxmlformats.org/officeDocument/2006/relationships/hyperlink"/><Relationship Id="rId5429" Target="file:/C:/relatorio/20191006/LOGS/OK/URA0344_Hr_10.54.txt" TargetMode="External" Type="http://schemas.openxmlformats.org/officeDocument/2006/relationships/hyperlink"/><Relationship Id="rId543" Target="file:/C:/relatorio/20191006/LOGS/OK/URA0401_Hr_05.05.txt" TargetMode="External" Type="http://schemas.openxmlformats.org/officeDocument/2006/relationships/hyperlink"/><Relationship Id="rId5430" Target="file:/C:/relatorio/20191006/audios/URA0349_HR_0130_DATE_20191006.wav" TargetMode="External" Type="http://schemas.openxmlformats.org/officeDocument/2006/relationships/hyperlink"/><Relationship Id="rId5431" Target="file:/C:/relatorio/20191006/LOGS/OK/URA0349_Hr_23.16.txt" TargetMode="External" Type="http://schemas.openxmlformats.org/officeDocument/2006/relationships/hyperlink"/><Relationship Id="rId5432" Target="file:/C:/DesenvolvimentoUra/UraVoip_run/automationReport/reportGenerator/9060F" TargetMode="External" Type="http://schemas.openxmlformats.org/officeDocument/2006/relationships/hyperlink"/><Relationship Id="rId5433" Target="file:/C:/relatorio/20191007/LOGS/OK/URA0352_Hr_20.47.txt" TargetMode="External" Type="http://schemas.openxmlformats.org/officeDocument/2006/relationships/hyperlink"/><Relationship Id="rId5434" Target="file:/C:/DesenvolvimentoUra/UraVoip_run/automationReport/reportGenerator/A1843" TargetMode="External" Type="http://schemas.openxmlformats.org/officeDocument/2006/relationships/hyperlink"/><Relationship Id="rId5435" Target="file:/C:/relatorio/20191006/LOGS/OK/URA0381_Hr_18.11.txt" TargetMode="External" Type="http://schemas.openxmlformats.org/officeDocument/2006/relationships/hyperlink"/><Relationship Id="rId5436" Target="file:/C:/relatorio/20191006/audios/URA0383_HR_0130_DATE_20191006.wav" TargetMode="External" Type="http://schemas.openxmlformats.org/officeDocument/2006/relationships/hyperlink"/><Relationship Id="rId5437" Target="file:/C:/relatorio/20191006/LOGS/OK/URA0383_Hr_23.30.txt" TargetMode="External" Type="http://schemas.openxmlformats.org/officeDocument/2006/relationships/hyperlink"/><Relationship Id="rId5438" Target="file:/C:/relatorio/20191006/audios/URA0401_HR_0130_DATE_20191006.wav" TargetMode="External" Type="http://schemas.openxmlformats.org/officeDocument/2006/relationships/hyperlink"/><Relationship Id="rId5439" Target="file:/C:/relatorio/20191006/LOGS/OK/URA0401_Hr_05.05.txt" TargetMode="External" Type="http://schemas.openxmlformats.org/officeDocument/2006/relationships/hyperlink"/><Relationship Id="rId544" Target="file:/C:/relatorio/20191006/audios/URA0404_HR_0130_DATE_20191006.wav" TargetMode="External" Type="http://schemas.openxmlformats.org/officeDocument/2006/relationships/hyperlink"/><Relationship Id="rId5440" Target="file:/C:/relatorio/20191006/audios/URA0404_HR_0130_DATE_20191006.wav" TargetMode="External" Type="http://schemas.openxmlformats.org/officeDocument/2006/relationships/hyperlink"/><Relationship Id="rId5441" Target="file:/C:/relatorio/20191006/LOGS/OK/URA0404_Hr_03.17.txt" TargetMode="External" Type="http://schemas.openxmlformats.org/officeDocument/2006/relationships/hyperlink"/><Relationship Id="rId5442" Target="file:/C:/relatorio/20191006/audios/URA0431_HR_0130_DATE_20191006.wav" TargetMode="External" Type="http://schemas.openxmlformats.org/officeDocument/2006/relationships/hyperlink"/><Relationship Id="rId5443" Target="file:/C:/relatorio/20191007/LOGS/OK/URA0431_Hr_04.08.txt" TargetMode="External" Type="http://schemas.openxmlformats.org/officeDocument/2006/relationships/hyperlink"/><Relationship Id="rId5444" Target="file:/C:/DesenvolvimentoUra/UraVoip_run/automationReport/reportGenerator/1E044" TargetMode="External" Type="http://schemas.openxmlformats.org/officeDocument/2006/relationships/hyperlink"/><Relationship Id="rId5445" Target="file:/C:/relatorio/20191006/LOGS/OK/URA0503_Hr_04.28.txt" TargetMode="External" Type="http://schemas.openxmlformats.org/officeDocument/2006/relationships/hyperlink"/><Relationship Id="rId5446" Target="file:/C:/DesenvolvimentoUra/UraVoip_run/automationReport/reportGenerator/45AA6" TargetMode="External" Type="http://schemas.openxmlformats.org/officeDocument/2006/relationships/hyperlink"/><Relationship Id="rId5447" Target="file:/C:/relatorio/20191006/LOGS/OK/URA0504_Hr_04.34.txt" TargetMode="External" Type="http://schemas.openxmlformats.org/officeDocument/2006/relationships/hyperlink"/><Relationship Id="rId5448" Target="file:/C:/DesenvolvimentoUra/UraVoip_run/automationReport/reportGenerator/925C3" TargetMode="External" Type="http://schemas.openxmlformats.org/officeDocument/2006/relationships/hyperlink"/><Relationship Id="rId5449" Target="file:/C:/relatorio/20191006/LOGS/OK/URA0508_Hr_23.13.txt" TargetMode="External" Type="http://schemas.openxmlformats.org/officeDocument/2006/relationships/hyperlink"/><Relationship Id="rId545" Target="file:/C:/relatorio/20191006/LOGS/OK/URA0404_Hr_03.17.txt" TargetMode="External" Type="http://schemas.openxmlformats.org/officeDocument/2006/relationships/hyperlink"/><Relationship Id="rId5450" Target="file:/C:/relatorio/20191006/audios/URA0544_HR_0127_DATE_20191006.wav" TargetMode="External" Type="http://schemas.openxmlformats.org/officeDocument/2006/relationships/hyperlink"/><Relationship Id="rId5451" Target="file:/C:/relatorio/20191006/LOGS/OK/URA0544_Hr_09.12.txt" TargetMode="External" Type="http://schemas.openxmlformats.org/officeDocument/2006/relationships/hyperlink"/><Relationship Id="rId5452" Target="file:/C:/relatorio/20191006/audios/URA0548_HR_0127_DATE_20191006.wav" TargetMode="External" Type="http://schemas.openxmlformats.org/officeDocument/2006/relationships/hyperlink"/><Relationship Id="rId5453" Target="file:/C:/relatorio/20191006/LOGS/OK/URA0548_Hr_09.16.txt" TargetMode="External" Type="http://schemas.openxmlformats.org/officeDocument/2006/relationships/hyperlink"/><Relationship Id="rId5454" Target="file:/C:/relatorio/20191006/audios/URA0550_HR_0127_DATE_20191006.wav" TargetMode="External" Type="http://schemas.openxmlformats.org/officeDocument/2006/relationships/hyperlink"/><Relationship Id="rId5455" Target="file:/C:/relatorio/20191006/LOGS/OK/URA0550_Hr_09.20.txt" TargetMode="External" Type="http://schemas.openxmlformats.org/officeDocument/2006/relationships/hyperlink"/><Relationship Id="rId5456" Target="file:/C:/relatorio/20191006/audios/URA0551_HR_0127_DATE_20191006.wav" TargetMode="External" Type="http://schemas.openxmlformats.org/officeDocument/2006/relationships/hyperlink"/><Relationship Id="rId5457" Target="file:/C:/relatorio/20191006/LOGS/OK/URA0551_Hr_09.23.txt" TargetMode="External" Type="http://schemas.openxmlformats.org/officeDocument/2006/relationships/hyperlink"/><Relationship Id="rId5458" Target="file:/C:/DesenvolvimentoUra/UraVoip_run/automationReport/reportGenerator/03A31" TargetMode="External" Type="http://schemas.openxmlformats.org/officeDocument/2006/relationships/hyperlink"/><Relationship Id="rId5459" Target="file:/C:/relatorio/20191006/LOGS/OK/URA0557_Hr_18.17.txt" TargetMode="External" Type="http://schemas.openxmlformats.org/officeDocument/2006/relationships/hyperlink"/><Relationship Id="rId546" Target="file:/C:/relatorio/20191006/audios/URA0431_HR_0130_DATE_20191006.wav" TargetMode="External" Type="http://schemas.openxmlformats.org/officeDocument/2006/relationships/hyperlink"/><Relationship Id="rId5460" Target="file:/C:/relatorio/20191006/audios/URA0563_HR_0127_DATE_20191006.wav" TargetMode="External" Type="http://schemas.openxmlformats.org/officeDocument/2006/relationships/hyperlink"/><Relationship Id="rId5461" Target="file:/C:/relatorio/20191006/LOGS/OK/URA0563_Hr_09.28.txt" TargetMode="External" Type="http://schemas.openxmlformats.org/officeDocument/2006/relationships/hyperlink"/><Relationship Id="rId5462" Target="file:/C:/DesenvolvimentoUra/UraVoip_run/automationReport/reportGenerator/535F4" TargetMode="External" Type="http://schemas.openxmlformats.org/officeDocument/2006/relationships/hyperlink"/><Relationship Id="rId5463" Target="file:/C:/relatorio/20191007/LOGS/OK/URA0566_Hr_13.37.txt" TargetMode="External" Type="http://schemas.openxmlformats.org/officeDocument/2006/relationships/hyperlink"/><Relationship Id="rId5464" Target="file:/C:/relatorio/20191006/audios/URA0572_HR_0127_DATE_20191006.wav" TargetMode="External" Type="http://schemas.openxmlformats.org/officeDocument/2006/relationships/hyperlink"/><Relationship Id="rId5465" Target="file:/C:/relatorio/20191006/LOGS/OK/URA0572_Hr_07.22.txt" TargetMode="External" Type="http://schemas.openxmlformats.org/officeDocument/2006/relationships/hyperlink"/><Relationship Id="rId5466" Target="file:/C:/DesenvolvimentoUra/UraVoip_run/automationReport/reportGenerator/538E8" TargetMode="External" Type="http://schemas.openxmlformats.org/officeDocument/2006/relationships/hyperlink"/><Relationship Id="rId5467" Target="file:/C:/relatorio/20191006/LOGS/OK/URA0573_Hr_04.39.txt" TargetMode="External" Type="http://schemas.openxmlformats.org/officeDocument/2006/relationships/hyperlink"/><Relationship Id="rId5468" Target="file:/C:/relatorio/20191007/audios/URA0574_HR_1051_DATE_20191007.wav" TargetMode="External" Type="http://schemas.openxmlformats.org/officeDocument/2006/relationships/hyperlink"/><Relationship Id="rId5469" Target="file:/C:/relatorio/20191007/LOGS/OK/URA0574_Hr_13.30.txt" TargetMode="External" Type="http://schemas.openxmlformats.org/officeDocument/2006/relationships/hyperlink"/><Relationship Id="rId547" Target="file:/C:/relatorio/20191007/LOGS/OK/URA0431_Hr_04.08.txt" TargetMode="External" Type="http://schemas.openxmlformats.org/officeDocument/2006/relationships/hyperlink"/><Relationship Id="rId5470" Target="file:/C:/relatorio/20191006/audios/URA0575_HR_0127_DATE_20191006.wav" TargetMode="External" Type="http://schemas.openxmlformats.org/officeDocument/2006/relationships/hyperlink"/><Relationship Id="rId5471" Target="file:/C:/relatorio/20191006/LOGS/OK/URA0575_Hr_07.28.txt" TargetMode="External" Type="http://schemas.openxmlformats.org/officeDocument/2006/relationships/hyperlink"/><Relationship Id="rId5472" Target="file:/C:/DesenvolvimentoUra/UraVoip_run/automationReport/reportGenerator/191EF" TargetMode="External" Type="http://schemas.openxmlformats.org/officeDocument/2006/relationships/hyperlink"/><Relationship Id="rId5473" Target="file:/C:/relatorio/20191006/LOGS/OK/URA0576_Hr_07.33.txt" TargetMode="External" Type="http://schemas.openxmlformats.org/officeDocument/2006/relationships/hyperlink"/><Relationship Id="rId5474" Target="file:/C:/DesenvolvimentoUra/UraVoip_run/automationReport/reportGenerator/2450D" TargetMode="External" Type="http://schemas.openxmlformats.org/officeDocument/2006/relationships/hyperlink"/><Relationship Id="rId5475" Target="file:/C:/relatorio/20191006/LOGS/OK/URA0577_Hr_16.21.txt" TargetMode="External" Type="http://schemas.openxmlformats.org/officeDocument/2006/relationships/hyperlink"/><Relationship Id="rId5476" Target="file:/C:/DesenvolvimentoUra/UraVoip_run/automationReport/reportGenerator/7D440" TargetMode="External" Type="http://schemas.openxmlformats.org/officeDocument/2006/relationships/hyperlink"/><Relationship Id="rId5477" Target="file:/C:/relatorio/20191006/LOGS/OK/URA0586_Hr_14.31.txt" TargetMode="External" Type="http://schemas.openxmlformats.org/officeDocument/2006/relationships/hyperlink"/><Relationship Id="rId5478" Target="file:/C:/DesenvolvimentoUra/UraVoip_run/automationReport/reportGenerator/191EF" TargetMode="External" Type="http://schemas.openxmlformats.org/officeDocument/2006/relationships/hyperlink"/><Relationship Id="rId5479" Target="file:/C:/relatorio/20191006/LOGS/OK/URA0594_Hr_07.38.txt" TargetMode="External" Type="http://schemas.openxmlformats.org/officeDocument/2006/relationships/hyperlink"/><Relationship Id="rId548" Target="file:/C:/DesenvolvimentoUra/UraVoip_run/automationReport/reportGenerator/1E044" TargetMode="External" Type="http://schemas.openxmlformats.org/officeDocument/2006/relationships/hyperlink"/><Relationship Id="rId5480" Target="file:/C:/relatorio/20191006/audios/URA0595_HR_0127_DATE_20191006.wav" TargetMode="External" Type="http://schemas.openxmlformats.org/officeDocument/2006/relationships/hyperlink"/><Relationship Id="rId5481" Target="file:/C:/relatorio/20191006/LOGS/OK/URA0595_Hr_17.48.txt" TargetMode="External" Type="http://schemas.openxmlformats.org/officeDocument/2006/relationships/hyperlink"/><Relationship Id="rId5482" Target="file:/C:/DesenvolvimentoUra/UraVoip_run/automationReport/reportGenerator/191EF" TargetMode="External" Type="http://schemas.openxmlformats.org/officeDocument/2006/relationships/hyperlink"/><Relationship Id="rId5483" Target="file:/C:/relatorio/20191006/LOGS/OK/URA0596_Hr_07.42.txt" TargetMode="External" Type="http://schemas.openxmlformats.org/officeDocument/2006/relationships/hyperlink"/><Relationship Id="rId5484" Target="file:/C:/relatorio/20191006/audios/URA0597_HR_0127_DATE_20191006.wav" TargetMode="External" Type="http://schemas.openxmlformats.org/officeDocument/2006/relationships/hyperlink"/><Relationship Id="rId5485" Target="file:/C:/relatorio/20191006/LOGS/OK/URA0597_Hr_05.20.txt" TargetMode="External" Type="http://schemas.openxmlformats.org/officeDocument/2006/relationships/hyperlink"/><Relationship Id="rId5486" Target="file:/C:/DesenvolvimentoUra/UraVoip_run/automationReport/reportGenerator/191EF" TargetMode="External" Type="http://schemas.openxmlformats.org/officeDocument/2006/relationships/hyperlink"/><Relationship Id="rId5487" Target="file:/C:/relatorio/20191006/LOGS/OK/URA0599_Hr_07.47.txt" TargetMode="External" Type="http://schemas.openxmlformats.org/officeDocument/2006/relationships/hyperlink"/><Relationship Id="rId5488" Target="file:/C:/relatorio/20191006/audios/URA0601_HR_0127_DATE_20191006.wav" TargetMode="External" Type="http://schemas.openxmlformats.org/officeDocument/2006/relationships/hyperlink"/><Relationship Id="rId5489" Target="file:/C:/relatorio/20191006/LOGS/OK/URA0601_Hr_07.52.txt" TargetMode="External" Type="http://schemas.openxmlformats.org/officeDocument/2006/relationships/hyperlink"/><Relationship Id="rId549" Target="file:/C:/relatorio/20191006/LOGS/OK/URA0503_Hr_04.28.txt" TargetMode="External" Type="http://schemas.openxmlformats.org/officeDocument/2006/relationships/hyperlink"/><Relationship Id="rId5490" Target="file:/C:/relatorio/20191006/audios/URA0602_HR_0127_DATE_20191006.wav" TargetMode="External" Type="http://schemas.openxmlformats.org/officeDocument/2006/relationships/hyperlink"/><Relationship Id="rId5491" Target="file:/C:/relatorio/20191006/LOGS/OK/URA0602_Hr_17.54.txt" TargetMode="External" Type="http://schemas.openxmlformats.org/officeDocument/2006/relationships/hyperlink"/><Relationship Id="rId5492" Target="file:/C:/DesenvolvimentoUra/UraVoip_run/automationReport/reportGenerator/6209F" TargetMode="External" Type="http://schemas.openxmlformats.org/officeDocument/2006/relationships/hyperlink"/><Relationship Id="rId5493" Target="file:/C:/relatorio/20191006/LOGS/OK/URA0605_Hr_19.07.txt" TargetMode="External" Type="http://schemas.openxmlformats.org/officeDocument/2006/relationships/hyperlink"/><Relationship Id="rId5494" Target="file:/C:/DesenvolvimentoUra/UraVoip_run/automationReport/reportGenerator/836A5" TargetMode="External" Type="http://schemas.openxmlformats.org/officeDocument/2006/relationships/hyperlink"/><Relationship Id="rId5495" Target="file:/C:/relatorio/20191007/LOGS/OK/URA0606_Hr_03.26.txt" TargetMode="External" Type="http://schemas.openxmlformats.org/officeDocument/2006/relationships/hyperlink"/><Relationship Id="rId5496" Target="file:/C:/relatorio/20191006/audios/URA0607_HR_0127_DATE_20191006.wav" TargetMode="External" Type="http://schemas.openxmlformats.org/officeDocument/2006/relationships/hyperlink"/><Relationship Id="rId5497" Target="file:/C:/relatorio/20191006/LOGS/OK/URA0607_Hr_09.34.txt" TargetMode="External" Type="http://schemas.openxmlformats.org/officeDocument/2006/relationships/hyperlink"/><Relationship Id="rId5498" Target="file:/C:/DesenvolvimentoUra/UraVoip_run/automationReport/reportGenerator/F1A7D" TargetMode="External" Type="http://schemas.openxmlformats.org/officeDocument/2006/relationships/hyperlink"/><Relationship Id="rId5499" Target="file:/C:/relatorio/20191006/LOGS/OK/URA0608_Hr_09.37.txt" TargetMode="External" Type="http://schemas.openxmlformats.org/officeDocument/2006/relationships/hyperlink"/><Relationship Id="rId55" Target="file:/C:/relatorio/20191006/LOGS/OK/URA0216_Hr_10.28.txt" TargetMode="External" Type="http://schemas.openxmlformats.org/officeDocument/2006/relationships/hyperlink"/><Relationship Id="rId550" Target="file:/C:/DesenvolvimentoUra/UraVoip_run/automationReport/reportGenerator/45AA6" TargetMode="External" Type="http://schemas.openxmlformats.org/officeDocument/2006/relationships/hyperlink"/><Relationship Id="rId5500" Target="file:/C:/relatorio/20191006/audios/URA0609_HR_0127_DATE_20191006.wav" TargetMode="External" Type="http://schemas.openxmlformats.org/officeDocument/2006/relationships/hyperlink"/><Relationship Id="rId5501" Target="file:/C:/relatorio/20191006/LOGS/OK/URA0609_Hr_09.40.txt" TargetMode="External" Type="http://schemas.openxmlformats.org/officeDocument/2006/relationships/hyperlink"/><Relationship Id="rId5502" Target="file:/C:/DesenvolvimentoUra/UraVoip_run/automationReport/reportGenerator/3546B" TargetMode="External" Type="http://schemas.openxmlformats.org/officeDocument/2006/relationships/hyperlink"/><Relationship Id="rId5503" Target="file:/C:/relatorio/20191006/LOGS/OK/URA0610_Hr_09.42.txt" TargetMode="External" Type="http://schemas.openxmlformats.org/officeDocument/2006/relationships/hyperlink"/><Relationship Id="rId5504" Target="file:/C:/DesenvolvimentoUra/UraVoip_run/automationReport/reportGenerator/3546B" TargetMode="External" Type="http://schemas.openxmlformats.org/officeDocument/2006/relationships/hyperlink"/><Relationship Id="rId5505" Target="file:/C:/relatorio/20191006/LOGS/OK/URA0611_Hr_09.45.txt" TargetMode="External" Type="http://schemas.openxmlformats.org/officeDocument/2006/relationships/hyperlink"/><Relationship Id="rId5506" Target="file:/C:/DesenvolvimentoUra/UraVoip_run/automationReport/reportGenerator/4B8C0" TargetMode="External" Type="http://schemas.openxmlformats.org/officeDocument/2006/relationships/hyperlink"/><Relationship Id="rId5507" Target="file:/C:/relatorio/20191007/LOGS/OK/URA0612_Hr_03.29.txt" TargetMode="External" Type="http://schemas.openxmlformats.org/officeDocument/2006/relationships/hyperlink"/><Relationship Id="rId5508" Target="file:/C:/relatorio/20191006/audios/URA0614_HR_0127_DATE_20191006.wav" TargetMode="External" Type="http://schemas.openxmlformats.org/officeDocument/2006/relationships/hyperlink"/><Relationship Id="rId5509" Target="file:/C:/relatorio/20191006/LOGS/OK/URA0614_Hr_09.52.txt" TargetMode="External" Type="http://schemas.openxmlformats.org/officeDocument/2006/relationships/hyperlink"/><Relationship Id="rId551" Target="file:/C:/relatorio/20191006/LOGS/OK/URA0504_Hr_04.34.txt" TargetMode="External" Type="http://schemas.openxmlformats.org/officeDocument/2006/relationships/hyperlink"/><Relationship Id="rId5510" Target="file:/C:/DesenvolvimentoUra/UraVoip_run/automationReport/reportGenerator/9710C" TargetMode="External" Type="http://schemas.openxmlformats.org/officeDocument/2006/relationships/hyperlink"/><Relationship Id="rId5511" Target="file:/C:/relatorio/20191006/LOGS/OK/URA0615_Hr_19.17.txt" TargetMode="External" Type="http://schemas.openxmlformats.org/officeDocument/2006/relationships/hyperlink"/><Relationship Id="rId5512" Target="file:/C:/relatorio/20191006/audios/URA0616_HR_0127_DATE_20191006.wav" TargetMode="External" Type="http://schemas.openxmlformats.org/officeDocument/2006/relationships/hyperlink"/><Relationship Id="rId5513" Target="file:/C:/relatorio/20191006/LOGS/OK/URA0616_Hr_06.19.txt" TargetMode="External" Type="http://schemas.openxmlformats.org/officeDocument/2006/relationships/hyperlink"/><Relationship Id="rId5514" Target="file:/C:/DesenvolvimentoUra/UraVoip_run/automationReport/reportGenerator/76BC4" TargetMode="External" Type="http://schemas.openxmlformats.org/officeDocument/2006/relationships/hyperlink"/><Relationship Id="rId5515" Target="file:/C:/relatorio/20191006/LOGS/OK/URA0627_Hr_10.01.txt" TargetMode="External" Type="http://schemas.openxmlformats.org/officeDocument/2006/relationships/hyperlink"/><Relationship Id="rId5516" Target="file:/C:/DesenvolvimentoUra/UraVoip_run/automationReport/reportGenerator/3D260" TargetMode="External" Type="http://schemas.openxmlformats.org/officeDocument/2006/relationships/hyperlink"/><Relationship Id="rId5517" Target="file:/C:/relatorio/20191006/LOGS/OK/URA0628_Hr_06.37.txt" TargetMode="External" Type="http://schemas.openxmlformats.org/officeDocument/2006/relationships/hyperlink"/><Relationship Id="rId5518" Target="file:/C:/DesenvolvimentoUra/UraVoip_run/automationReport/reportGenerator/B20D9" TargetMode="External" Type="http://schemas.openxmlformats.org/officeDocument/2006/relationships/hyperlink"/><Relationship Id="rId5519" Target="file:/C:/relatorio/20191006/LOGS/OK/URA0629_Hr_07.58.txt" TargetMode="External" Type="http://schemas.openxmlformats.org/officeDocument/2006/relationships/hyperlink"/><Relationship Id="rId552" Target="file:/C:/DesenvolvimentoUra/UraVoip_run/automationReport/reportGenerator/925C3" TargetMode="External" Type="http://schemas.openxmlformats.org/officeDocument/2006/relationships/hyperlink"/><Relationship Id="rId5520" Target="file:/C:/relatorio/20191006/audios/URA0635_HR_0127_DATE_20191006.wav" TargetMode="External" Type="http://schemas.openxmlformats.org/officeDocument/2006/relationships/hyperlink"/><Relationship Id="rId5521" Target="file:/C:/relatorio/20191006/LOGS/OK/URA0635_Hr_08.04.txt" TargetMode="External" Type="http://schemas.openxmlformats.org/officeDocument/2006/relationships/hyperlink"/><Relationship Id="rId5522" Target="file:/C:/DesenvolvimentoUra/UraVoip_run/automationReport/reportGenerator/DA2B2" TargetMode="External" Type="http://schemas.openxmlformats.org/officeDocument/2006/relationships/hyperlink"/><Relationship Id="rId5523" Target="file:/C:/relatorio/20191006/LOGS/OK/URA0636_Hr_17.32.txt" TargetMode="External" Type="http://schemas.openxmlformats.org/officeDocument/2006/relationships/hyperlink"/><Relationship Id="rId5524" Target="file:/C:/DesenvolvimentoUra/UraVoip_run/automationReport/reportGenerator/55A1E" TargetMode="External" Type="http://schemas.openxmlformats.org/officeDocument/2006/relationships/hyperlink"/><Relationship Id="rId5525" Target="file:/C:/relatorio/20191007/LOGS/OK/URA0637_Hr_02.12.txt" TargetMode="External" Type="http://schemas.openxmlformats.org/officeDocument/2006/relationships/hyperlink"/><Relationship Id="rId5526" Target="file:/C:/relatorio/20191006/audios/URA0639_HR_0127_DATE_20191006.wav" TargetMode="External" Type="http://schemas.openxmlformats.org/officeDocument/2006/relationships/hyperlink"/><Relationship Id="rId5527" Target="file:/C:/relatorio/20191006/LOGS/OK/URA0639_Hr_16.53.txt" TargetMode="External" Type="http://schemas.openxmlformats.org/officeDocument/2006/relationships/hyperlink"/><Relationship Id="rId5528" Target="file:/C:/DesenvolvimentoUra/UraVoip_run/automationReport/reportGenerator/79E6E" TargetMode="External" Type="http://schemas.openxmlformats.org/officeDocument/2006/relationships/hyperlink"/><Relationship Id="rId5529" Target="file:/C:/relatorio/20191006/LOGS/OK/URA0656_Hr_08.11.txt" TargetMode="External" Type="http://schemas.openxmlformats.org/officeDocument/2006/relationships/hyperlink"/><Relationship Id="rId553" Target="file:/C:/relatorio/20191006/LOGS/OK/URA0508_Hr_23.13.txt" TargetMode="External" Type="http://schemas.openxmlformats.org/officeDocument/2006/relationships/hyperlink"/><Relationship Id="rId5530" Target="file:/C:/DesenvolvimentoUra/UraVoip_run/automationReport/reportGenerator/C5322" TargetMode="External" Type="http://schemas.openxmlformats.org/officeDocument/2006/relationships/hyperlink"/><Relationship Id="rId5531" Target="file:/C:/relatorio/20191006/LOGS/OK/URA0657_Hr_05.33.txt" TargetMode="External" Type="http://schemas.openxmlformats.org/officeDocument/2006/relationships/hyperlink"/><Relationship Id="rId5532" Target="file:/C:/DesenvolvimentoUra/UraVoip_run/automationReport/reportGenerator/88733" TargetMode="External" Type="http://schemas.openxmlformats.org/officeDocument/2006/relationships/hyperlink"/><Relationship Id="rId5533" Target="file:/C:/relatorio/20191006/LOGS/OK/URA0658_Hr_08.17.txt" TargetMode="External" Type="http://schemas.openxmlformats.org/officeDocument/2006/relationships/hyperlink"/><Relationship Id="rId5534" Target="file:/C:/DesenvolvimentoUra/UraVoip_run/automationReport/reportGenerator/55A1E" TargetMode="External" Type="http://schemas.openxmlformats.org/officeDocument/2006/relationships/hyperlink"/><Relationship Id="rId5535" Target="file:/C:/relatorio/20191007/LOGS/OK/URA0659_Hr_02.19.txt" TargetMode="External" Type="http://schemas.openxmlformats.org/officeDocument/2006/relationships/hyperlink"/><Relationship Id="rId5536" Target="file:/C:/DesenvolvimentoUra/UraVoip_run/automationReport/reportGenerator/45380" TargetMode="External" Type="http://schemas.openxmlformats.org/officeDocument/2006/relationships/hyperlink"/><Relationship Id="rId5537" Target="file:/C:/relatorio/20191006/LOGS/OK/URA0661_Hr_08.21.txt" TargetMode="External" Type="http://schemas.openxmlformats.org/officeDocument/2006/relationships/hyperlink"/><Relationship Id="rId5538" Target="file:/C:/DesenvolvimentoUra/UraVoip_run/automationReport/reportGenerator/D4BD5" TargetMode="External" Type="http://schemas.openxmlformats.org/officeDocument/2006/relationships/hyperlink"/><Relationship Id="rId5539" Target="file:/C:/relatorio/20191009/LOGS/OK/URA0664_Hr_03.04.txt" TargetMode="External" Type="http://schemas.openxmlformats.org/officeDocument/2006/relationships/hyperlink"/><Relationship Id="rId554" Target="file:/C:/relatorio/20191006/audios/URA0002_HR_0130_DATE_20191006.wav" TargetMode="External" Type="http://schemas.openxmlformats.org/officeDocument/2006/relationships/hyperlink"/><Relationship Id="rId5540" Target="file:/C:/DesenvolvimentoUra/UraVoip_run/automationReport/reportGenerator/E6CEE" TargetMode="External" Type="http://schemas.openxmlformats.org/officeDocument/2006/relationships/hyperlink"/><Relationship Id="rId5541" Target="file:/C:/relatorio/20191006/LOGS/OK/URA0667_Hr_10.04.txt" TargetMode="External" Type="http://schemas.openxmlformats.org/officeDocument/2006/relationships/hyperlink"/><Relationship Id="rId5542" Target="file:/C:/DesenvolvimentoUra/UraVoip_run/automationReport/reportGenerator/51F56" TargetMode="External" Type="http://schemas.openxmlformats.org/officeDocument/2006/relationships/hyperlink"/><Relationship Id="rId5543" Target="file:/C:/relatorio/20191006/LOGS/OK/URA0668_Hr_19.20.txt" TargetMode="External" Type="http://schemas.openxmlformats.org/officeDocument/2006/relationships/hyperlink"/><Relationship Id="rId5544" Target="file:/C:/DesenvolvimentoUra/UraVoip_run/automationReport/reportGenerator/10B5E" TargetMode="External" Type="http://schemas.openxmlformats.org/officeDocument/2006/relationships/hyperlink"/><Relationship Id="rId5545" Target="file:/C:/relatorio/20191006/LOGS/OK/URA0669_Hr_10.09.txt" TargetMode="External" Type="http://schemas.openxmlformats.org/officeDocument/2006/relationships/hyperlink"/><Relationship Id="rId5546" Target="file:/C:/DesenvolvimentoUra/UraVoip_run/automationReport/reportGenerator/10B5E" TargetMode="External" Type="http://schemas.openxmlformats.org/officeDocument/2006/relationships/hyperlink"/><Relationship Id="rId5547" Target="file:/C:/relatorio/20191006/LOGS/OK/URA0670_Hr_10.13.txt" TargetMode="External" Type="http://schemas.openxmlformats.org/officeDocument/2006/relationships/hyperlink"/><Relationship Id="rId5548" Target="file:/C:/relatorio/20191007/audios/URA0671_HR_1827_DATE_20191007.wav" TargetMode="External" Type="http://schemas.openxmlformats.org/officeDocument/2006/relationships/hyperlink"/><Relationship Id="rId5549" Target="file:/C:/relatorio/20191007/LOGS/OK/URA0671_Hr_21.51.txt" TargetMode="External" Type="http://schemas.openxmlformats.org/officeDocument/2006/relationships/hyperlink"/><Relationship Id="rId555" Target="file:/C:/relatorio/20191006/LOGS/OK/URA0002_Hr_06.11.txt" TargetMode="External" Type="http://schemas.openxmlformats.org/officeDocument/2006/relationships/hyperlink"/><Relationship Id="rId5550" Target="file:/C:/relatorio/20191006/audios/URA0672_HR_0127_DATE_20191006.wav" TargetMode="External" Type="http://schemas.openxmlformats.org/officeDocument/2006/relationships/hyperlink"/><Relationship Id="rId5551" Target="file:/C:/relatorio/20191006/LOGS/OK/URA0672_Hr_10.17.txt" TargetMode="External" Type="http://schemas.openxmlformats.org/officeDocument/2006/relationships/hyperlink"/><Relationship Id="rId5552" Target="file:/C:/relatorio/20191006/audios/URA0002_HR_0130_DATE_20191006.wav" TargetMode="External" Type="http://schemas.openxmlformats.org/officeDocument/2006/relationships/hyperlink"/><Relationship Id="rId5553" Target="file:/C:/relatorio/20191006/LOGS/OK/URA0002_Hr_06.11.txt" TargetMode="External" Type="http://schemas.openxmlformats.org/officeDocument/2006/relationships/hyperlink"/><Relationship Id="rId5554" Target="file:/C:/DesenvolvimentoUra/UraVoip_run/automationReport/reportGenerator/9C6D3" TargetMode="External" Type="http://schemas.openxmlformats.org/officeDocument/2006/relationships/hyperlink"/><Relationship Id="rId5555" Target="file:/C:/relatorio/20191007/LOGS/OK/URA0135_Hr_01.20.txt" TargetMode="External" Type="http://schemas.openxmlformats.org/officeDocument/2006/relationships/hyperlink"/><Relationship Id="rId5556" Target="file:/C:/DesenvolvimentoUra/UraVoip_run/automationReport/reportGenerator/AD153" TargetMode="External" Type="http://schemas.openxmlformats.org/officeDocument/2006/relationships/hyperlink"/><Relationship Id="rId5557" Target="file:/C:/relatorio/20191006/LOGS/OK/URA0146_Hr_22.16.txt" TargetMode="External" Type="http://schemas.openxmlformats.org/officeDocument/2006/relationships/hyperlink"/><Relationship Id="rId5558" Target="file:/C:/DesenvolvimentoUra/UraVoip_run/automationReport/reportGenerator/AB402" TargetMode="External" Type="http://schemas.openxmlformats.org/officeDocument/2006/relationships/hyperlink"/><Relationship Id="rId5559" Target="file:/C:/relatorio/20191007/LOGS/OK/URA0152_Hr_06.11.txt" TargetMode="External" Type="http://schemas.openxmlformats.org/officeDocument/2006/relationships/hyperlink"/><Relationship Id="rId556" Target="file:/C:/DesenvolvimentoUra/UraVoip_run/automationReport/reportGenerator/9C6D3" TargetMode="External" Type="http://schemas.openxmlformats.org/officeDocument/2006/relationships/hyperlink"/><Relationship Id="rId5560" Target="file:/C:/relatorio/20191008/audios/URA0214_HR_1656_DATE_20191008.wav" TargetMode="External" Type="http://schemas.openxmlformats.org/officeDocument/2006/relationships/hyperlink"/><Relationship Id="rId5561" Target="file:/C:/relatorio/20191009/LOGS/OK/URA0214_Hr_05.32.txt" TargetMode="External" Type="http://schemas.openxmlformats.org/officeDocument/2006/relationships/hyperlink"/><Relationship Id="rId5562" Target="file:/C:/DesenvolvimentoUra/UraVoip_run/automationReport/reportGenerator/51F64" TargetMode="External" Type="http://schemas.openxmlformats.org/officeDocument/2006/relationships/hyperlink"/><Relationship Id="rId5563" Target="file:/C:/relatorio/20191006/LOGS/OK/URA0216_Hr_10.28.txt" TargetMode="External" Type="http://schemas.openxmlformats.org/officeDocument/2006/relationships/hyperlink"/><Relationship Id="rId5564" Target="file:/C:/DesenvolvimentoUra/UraVoip_run/automationReport/reportGenerator/87246" TargetMode="External" Type="http://schemas.openxmlformats.org/officeDocument/2006/relationships/hyperlink"/><Relationship Id="rId5565" Target="file:/C:/relatorio/20191008/LOGS/OK/URA0217_Hr_23.36.txt" TargetMode="External" Type="http://schemas.openxmlformats.org/officeDocument/2006/relationships/hyperlink"/><Relationship Id="rId5566" Target="file:/C:/DesenvolvimentoUra/UraVoip_run/automationReport/reportGenerator/DBB37" TargetMode="External" Type="http://schemas.openxmlformats.org/officeDocument/2006/relationships/hyperlink"/><Relationship Id="rId5567" Target="file:/C:/relatorio/20191006/LOGS/OK/URA0250_Hr_08.55.txt" TargetMode="External" Type="http://schemas.openxmlformats.org/officeDocument/2006/relationships/hyperlink"/><Relationship Id="rId5568" Target="file:/C:/relatorio/20191006/audios/URA0253_HR_0130_DATE_20191006.wav" TargetMode="External" Type="http://schemas.openxmlformats.org/officeDocument/2006/relationships/hyperlink"/><Relationship Id="rId5569" Target="file:/C:/relatorio/20191006/LOGS/OK/URA0253_Hr_09.06.txt" TargetMode="External" Type="http://schemas.openxmlformats.org/officeDocument/2006/relationships/hyperlink"/><Relationship Id="rId557" Target="file:/C:/relatorio/20191007/LOGS/OK/URA0135_Hr_01.20.txt" TargetMode="External" Type="http://schemas.openxmlformats.org/officeDocument/2006/relationships/hyperlink"/><Relationship Id="rId5570" Target="file:/C:/relatorio/20191007/audios/URA0268_HR_1826_DATE_20191007.wav" TargetMode="External" Type="http://schemas.openxmlformats.org/officeDocument/2006/relationships/hyperlink"/><Relationship Id="rId5571" Target="file:/C:/relatorio/20191008/LOGS/OK/URA0268_Hr_04.35.txt" TargetMode="External" Type="http://schemas.openxmlformats.org/officeDocument/2006/relationships/hyperlink"/><Relationship Id="rId5572" Target="file:/C:/DesenvolvimentoUra/UraVoip_run/automationReport/reportGenerator/6128A" TargetMode="External" Type="http://schemas.openxmlformats.org/officeDocument/2006/relationships/hyperlink"/><Relationship Id="rId5573" Target="file:/C:/relatorio/20191006/LOGS/OK/URA0337_Hr_04.06.txt" TargetMode="External" Type="http://schemas.openxmlformats.org/officeDocument/2006/relationships/hyperlink"/><Relationship Id="rId5574" Target="file:/C:/relatorio/20191008/audios/URA0343_HR_1656_DATE_20191008.wav" TargetMode="External" Type="http://schemas.openxmlformats.org/officeDocument/2006/relationships/hyperlink"/><Relationship Id="rId5575" Target="file:/C:/relatorio/20191008/LOGS/OK/URA0343_Hr_19.06.txt" TargetMode="External" Type="http://schemas.openxmlformats.org/officeDocument/2006/relationships/hyperlink"/><Relationship Id="rId5576" Target="file:/C:/relatorio/20191006/audios/URA0344_HR_0130_DATE_20191006.wav" TargetMode="External" Type="http://schemas.openxmlformats.org/officeDocument/2006/relationships/hyperlink"/><Relationship Id="rId5577" Target="file:/C:/relatorio/20191006/LOGS/OK/URA0344_Hr_10.54.txt" TargetMode="External" Type="http://schemas.openxmlformats.org/officeDocument/2006/relationships/hyperlink"/><Relationship Id="rId5578" Target="file:/C:/relatorio/20191006/audios/URA0349_HR_0130_DATE_20191006.wav" TargetMode="External" Type="http://schemas.openxmlformats.org/officeDocument/2006/relationships/hyperlink"/><Relationship Id="rId5579" Target="file:/C:/relatorio/20191006/LOGS/OK/URA0349_Hr_23.16.txt" TargetMode="External" Type="http://schemas.openxmlformats.org/officeDocument/2006/relationships/hyperlink"/><Relationship Id="rId558" Target="file:/C:/DesenvolvimentoUra/UraVoip_run/automationReport/reportGenerator/AD153" TargetMode="External" Type="http://schemas.openxmlformats.org/officeDocument/2006/relationships/hyperlink"/><Relationship Id="rId5580" Target="file:/C:/DesenvolvimentoUra/UraVoip_run/automationReport/reportGenerator/9060F" TargetMode="External" Type="http://schemas.openxmlformats.org/officeDocument/2006/relationships/hyperlink"/><Relationship Id="rId5581" Target="file:/C:/relatorio/20191007/LOGS/OK/URA0352_Hr_20.47.txt" TargetMode="External" Type="http://schemas.openxmlformats.org/officeDocument/2006/relationships/hyperlink"/><Relationship Id="rId5582" Target="file:/C:/DesenvolvimentoUra/UraVoip_run/automationReport/reportGenerator/A1843" TargetMode="External" Type="http://schemas.openxmlformats.org/officeDocument/2006/relationships/hyperlink"/><Relationship Id="rId5583" Target="file:/C:/relatorio/20191006/LOGS/OK/URA0381_Hr_18.11.txt" TargetMode="External" Type="http://schemas.openxmlformats.org/officeDocument/2006/relationships/hyperlink"/><Relationship Id="rId5584" Target="file:/C:/relatorio/20191006/audios/URA0383_HR_0130_DATE_20191006.wav" TargetMode="External" Type="http://schemas.openxmlformats.org/officeDocument/2006/relationships/hyperlink"/><Relationship Id="rId5585" Target="file:/C:/relatorio/20191006/LOGS/OK/URA0383_Hr_23.30.txt" TargetMode="External" Type="http://schemas.openxmlformats.org/officeDocument/2006/relationships/hyperlink"/><Relationship Id="rId5586" Target="file:/C:/relatorio/20191006/audios/URA0401_HR_0130_DATE_20191006.wav" TargetMode="External" Type="http://schemas.openxmlformats.org/officeDocument/2006/relationships/hyperlink"/><Relationship Id="rId5587" Target="file:/C:/relatorio/20191006/LOGS/OK/URA0401_Hr_05.05.txt" TargetMode="External" Type="http://schemas.openxmlformats.org/officeDocument/2006/relationships/hyperlink"/><Relationship Id="rId5588" Target="file:/C:/relatorio/20191006/audios/URA0404_HR_0130_DATE_20191006.wav" TargetMode="External" Type="http://schemas.openxmlformats.org/officeDocument/2006/relationships/hyperlink"/><Relationship Id="rId5589" Target="file:/C:/relatorio/20191006/LOGS/OK/URA0404_Hr_03.17.txt" TargetMode="External" Type="http://schemas.openxmlformats.org/officeDocument/2006/relationships/hyperlink"/><Relationship Id="rId559" Target="file:/C:/relatorio/20191006/LOGS/OK/URA0146_Hr_22.16.txt" TargetMode="External" Type="http://schemas.openxmlformats.org/officeDocument/2006/relationships/hyperlink"/><Relationship Id="rId5590" Target="file:/C:/relatorio/20191006/audios/URA0431_HR_0130_DATE_20191006.wav" TargetMode="External" Type="http://schemas.openxmlformats.org/officeDocument/2006/relationships/hyperlink"/><Relationship Id="rId5591" Target="file:/C:/relatorio/20191007/LOGS/OK/URA0431_Hr_04.08.txt" TargetMode="External" Type="http://schemas.openxmlformats.org/officeDocument/2006/relationships/hyperlink"/><Relationship Id="rId5592" Target="file:/C:/DesenvolvimentoUra/UraVoip_run/automationReport/reportGenerator/1E044" TargetMode="External" Type="http://schemas.openxmlformats.org/officeDocument/2006/relationships/hyperlink"/><Relationship Id="rId5593" Target="file:/C:/relatorio/20191006/LOGS/OK/URA0503_Hr_04.28.txt" TargetMode="External" Type="http://schemas.openxmlformats.org/officeDocument/2006/relationships/hyperlink"/><Relationship Id="rId5594" Target="file:/C:/DesenvolvimentoUra/UraVoip_run/automationReport/reportGenerator/45AA6" TargetMode="External" Type="http://schemas.openxmlformats.org/officeDocument/2006/relationships/hyperlink"/><Relationship Id="rId5595" Target="file:/C:/relatorio/20191006/LOGS/OK/URA0504_Hr_04.34.txt" TargetMode="External" Type="http://schemas.openxmlformats.org/officeDocument/2006/relationships/hyperlink"/><Relationship Id="rId5596" Target="file:/C:/DesenvolvimentoUra/UraVoip_run/automationReport/reportGenerator/925C3" TargetMode="External" Type="http://schemas.openxmlformats.org/officeDocument/2006/relationships/hyperlink"/><Relationship Id="rId5597" Target="file:/C:/relatorio/20191006/LOGS/OK/URA0508_Hr_23.13.txt" TargetMode="External" Type="http://schemas.openxmlformats.org/officeDocument/2006/relationships/hyperlink"/><Relationship Id="rId5598" Target="file:/C:/relatorio/20191006/audios/URA0544_HR_0127_DATE_20191006.wav" TargetMode="External" Type="http://schemas.openxmlformats.org/officeDocument/2006/relationships/hyperlink"/><Relationship Id="rId5599" Target="file:/C:/relatorio/20191006/LOGS/OK/URA0544_Hr_09.12.txt" TargetMode="External" Type="http://schemas.openxmlformats.org/officeDocument/2006/relationships/hyperlink"/><Relationship Id="rId56" Target="file:/C:/DesenvolvimentoUra/UraVoip_run/automationReport/reportGenerator/87246" TargetMode="External" Type="http://schemas.openxmlformats.org/officeDocument/2006/relationships/hyperlink"/><Relationship Id="rId560" Target="file:/C:/DesenvolvimentoUra/UraVoip_run/automationReport/reportGenerator/AB402" TargetMode="External" Type="http://schemas.openxmlformats.org/officeDocument/2006/relationships/hyperlink"/><Relationship Id="rId5600" Target="file:/C:/relatorio/20191006/audios/URA0548_HR_0127_DATE_20191006.wav" TargetMode="External" Type="http://schemas.openxmlformats.org/officeDocument/2006/relationships/hyperlink"/><Relationship Id="rId5601" Target="file:/C:/relatorio/20191006/LOGS/OK/URA0548_Hr_09.16.txt" TargetMode="External" Type="http://schemas.openxmlformats.org/officeDocument/2006/relationships/hyperlink"/><Relationship Id="rId5602" Target="file:/C:/relatorio/20191006/audios/URA0550_HR_0127_DATE_20191006.wav" TargetMode="External" Type="http://schemas.openxmlformats.org/officeDocument/2006/relationships/hyperlink"/><Relationship Id="rId5603" Target="file:/C:/relatorio/20191006/LOGS/OK/URA0550_Hr_09.20.txt" TargetMode="External" Type="http://schemas.openxmlformats.org/officeDocument/2006/relationships/hyperlink"/><Relationship Id="rId5604" Target="file:/C:/relatorio/20191006/audios/URA0551_HR_0127_DATE_20191006.wav" TargetMode="External" Type="http://schemas.openxmlformats.org/officeDocument/2006/relationships/hyperlink"/><Relationship Id="rId5605" Target="file:/C:/relatorio/20191006/LOGS/OK/URA0551_Hr_09.23.txt" TargetMode="External" Type="http://schemas.openxmlformats.org/officeDocument/2006/relationships/hyperlink"/><Relationship Id="rId5606" Target="file:/C:/DesenvolvimentoUra/UraVoip_run/automationReport/reportGenerator/03A31" TargetMode="External" Type="http://schemas.openxmlformats.org/officeDocument/2006/relationships/hyperlink"/><Relationship Id="rId5607" Target="file:/C:/relatorio/20191006/LOGS/OK/URA0557_Hr_18.17.txt" TargetMode="External" Type="http://schemas.openxmlformats.org/officeDocument/2006/relationships/hyperlink"/><Relationship Id="rId5608" Target="file:/C:/relatorio/20191006/audios/URA0563_HR_0127_DATE_20191006.wav" TargetMode="External" Type="http://schemas.openxmlformats.org/officeDocument/2006/relationships/hyperlink"/><Relationship Id="rId5609" Target="file:/C:/relatorio/20191006/LOGS/OK/URA0563_Hr_09.28.txt" TargetMode="External" Type="http://schemas.openxmlformats.org/officeDocument/2006/relationships/hyperlink"/><Relationship Id="rId561" Target="file:/C:/relatorio/20191007/LOGS/OK/URA0152_Hr_06.11.txt" TargetMode="External" Type="http://schemas.openxmlformats.org/officeDocument/2006/relationships/hyperlink"/><Relationship Id="rId5610" Target="file:/C:/DesenvolvimentoUra/UraVoip_run/automationReport/reportGenerator/535F4" TargetMode="External" Type="http://schemas.openxmlformats.org/officeDocument/2006/relationships/hyperlink"/><Relationship Id="rId5611" Target="file:/C:/relatorio/20191007/LOGS/OK/URA0566_Hr_13.37.txt" TargetMode="External" Type="http://schemas.openxmlformats.org/officeDocument/2006/relationships/hyperlink"/><Relationship Id="rId5612" Target="file:/C:/relatorio/20191006/audios/URA0572_HR_0127_DATE_20191006.wav" TargetMode="External" Type="http://schemas.openxmlformats.org/officeDocument/2006/relationships/hyperlink"/><Relationship Id="rId5613" Target="file:/C:/relatorio/20191006/LOGS/OK/URA0572_Hr_07.22.txt" TargetMode="External" Type="http://schemas.openxmlformats.org/officeDocument/2006/relationships/hyperlink"/><Relationship Id="rId5614" Target="file:/C:/DesenvolvimentoUra/UraVoip_run/automationReport/reportGenerator/538E8" TargetMode="External" Type="http://schemas.openxmlformats.org/officeDocument/2006/relationships/hyperlink"/><Relationship Id="rId5615" Target="file:/C:/relatorio/20191006/LOGS/OK/URA0573_Hr_04.39.txt" TargetMode="External" Type="http://schemas.openxmlformats.org/officeDocument/2006/relationships/hyperlink"/><Relationship Id="rId5616" Target="file:/C:/relatorio/20191007/audios/URA0574_HR_1051_DATE_20191007.wav" TargetMode="External" Type="http://schemas.openxmlformats.org/officeDocument/2006/relationships/hyperlink"/><Relationship Id="rId5617" Target="file:/C:/relatorio/20191007/LOGS/OK/URA0574_Hr_13.30.txt" TargetMode="External" Type="http://schemas.openxmlformats.org/officeDocument/2006/relationships/hyperlink"/><Relationship Id="rId5618" Target="file:/C:/relatorio/20191006/audios/URA0575_HR_0127_DATE_20191006.wav" TargetMode="External" Type="http://schemas.openxmlformats.org/officeDocument/2006/relationships/hyperlink"/><Relationship Id="rId5619" Target="file:/C:/relatorio/20191006/LOGS/OK/URA0575_Hr_07.28.txt" TargetMode="External" Type="http://schemas.openxmlformats.org/officeDocument/2006/relationships/hyperlink"/><Relationship Id="rId562" Target="file:/C:/relatorio/20191008/audios/URA0214_HR_1656_DATE_20191008.wav" TargetMode="External" Type="http://schemas.openxmlformats.org/officeDocument/2006/relationships/hyperlink"/><Relationship Id="rId5620" Target="file:/C:/DesenvolvimentoUra/UraVoip_run/automationReport/reportGenerator/191EF" TargetMode="External" Type="http://schemas.openxmlformats.org/officeDocument/2006/relationships/hyperlink"/><Relationship Id="rId5621" Target="file:/C:/relatorio/20191006/LOGS/OK/URA0576_Hr_07.33.txt" TargetMode="External" Type="http://schemas.openxmlformats.org/officeDocument/2006/relationships/hyperlink"/><Relationship Id="rId5622" Target="file:/C:/DesenvolvimentoUra/UraVoip_run/automationReport/reportGenerator/2450D" TargetMode="External" Type="http://schemas.openxmlformats.org/officeDocument/2006/relationships/hyperlink"/><Relationship Id="rId5623" Target="file:/C:/relatorio/20191006/LOGS/OK/URA0577_Hr_16.21.txt" TargetMode="External" Type="http://schemas.openxmlformats.org/officeDocument/2006/relationships/hyperlink"/><Relationship Id="rId5624" Target="file:/C:/DesenvolvimentoUra/UraVoip_run/automationReport/reportGenerator/7D440" TargetMode="External" Type="http://schemas.openxmlformats.org/officeDocument/2006/relationships/hyperlink"/><Relationship Id="rId5625" Target="file:/C:/relatorio/20191006/LOGS/OK/URA0586_Hr_14.31.txt" TargetMode="External" Type="http://schemas.openxmlformats.org/officeDocument/2006/relationships/hyperlink"/><Relationship Id="rId5626" Target="file:/C:/DesenvolvimentoUra/UraVoip_run/automationReport/reportGenerator/191EF" TargetMode="External" Type="http://schemas.openxmlformats.org/officeDocument/2006/relationships/hyperlink"/><Relationship Id="rId5627" Target="file:/C:/relatorio/20191006/LOGS/OK/URA0594_Hr_07.38.txt" TargetMode="External" Type="http://schemas.openxmlformats.org/officeDocument/2006/relationships/hyperlink"/><Relationship Id="rId5628" Target="file:/C:/relatorio/20191006/audios/URA0595_HR_0127_DATE_20191006.wav" TargetMode="External" Type="http://schemas.openxmlformats.org/officeDocument/2006/relationships/hyperlink"/><Relationship Id="rId5629" Target="file:/C:/relatorio/20191006/LOGS/OK/URA0595_Hr_17.48.txt" TargetMode="External" Type="http://schemas.openxmlformats.org/officeDocument/2006/relationships/hyperlink"/><Relationship Id="rId563" Target="file:/C:/relatorio/20191009/LOGS/OK/URA0214_Hr_05.32.txt" TargetMode="External" Type="http://schemas.openxmlformats.org/officeDocument/2006/relationships/hyperlink"/><Relationship Id="rId5630" Target="file:/C:/DesenvolvimentoUra/UraVoip_run/automationReport/reportGenerator/191EF" TargetMode="External" Type="http://schemas.openxmlformats.org/officeDocument/2006/relationships/hyperlink"/><Relationship Id="rId5631" Target="file:/C:/relatorio/20191006/LOGS/OK/URA0596_Hr_07.42.txt" TargetMode="External" Type="http://schemas.openxmlformats.org/officeDocument/2006/relationships/hyperlink"/><Relationship Id="rId5632" Target="file:/C:/relatorio/20191006/audios/URA0597_HR_0127_DATE_20191006.wav" TargetMode="External" Type="http://schemas.openxmlformats.org/officeDocument/2006/relationships/hyperlink"/><Relationship Id="rId5633" Target="file:/C:/relatorio/20191006/LOGS/OK/URA0597_Hr_05.20.txt" TargetMode="External" Type="http://schemas.openxmlformats.org/officeDocument/2006/relationships/hyperlink"/><Relationship Id="rId5634" Target="file:/C:/DesenvolvimentoUra/UraVoip_run/automationReport/reportGenerator/191EF" TargetMode="External" Type="http://schemas.openxmlformats.org/officeDocument/2006/relationships/hyperlink"/><Relationship Id="rId5635" Target="file:/C:/relatorio/20191006/LOGS/OK/URA0599_Hr_07.47.txt" TargetMode="External" Type="http://schemas.openxmlformats.org/officeDocument/2006/relationships/hyperlink"/><Relationship Id="rId5636" Target="file:/C:/relatorio/20191006/audios/URA0601_HR_0127_DATE_20191006.wav" TargetMode="External" Type="http://schemas.openxmlformats.org/officeDocument/2006/relationships/hyperlink"/><Relationship Id="rId5637" Target="file:/C:/relatorio/20191006/LOGS/OK/URA0601_Hr_07.52.txt" TargetMode="External" Type="http://schemas.openxmlformats.org/officeDocument/2006/relationships/hyperlink"/><Relationship Id="rId5638" Target="file:/C:/relatorio/20191006/audios/URA0602_HR_0127_DATE_20191006.wav" TargetMode="External" Type="http://schemas.openxmlformats.org/officeDocument/2006/relationships/hyperlink"/><Relationship Id="rId5639" Target="file:/C:/relatorio/20191006/LOGS/OK/URA0602_Hr_17.54.txt" TargetMode="External" Type="http://schemas.openxmlformats.org/officeDocument/2006/relationships/hyperlink"/><Relationship Id="rId564" Target="file:/C:/DesenvolvimentoUra/UraVoip_run/automationReport/reportGenerator/51F64" TargetMode="External" Type="http://schemas.openxmlformats.org/officeDocument/2006/relationships/hyperlink"/><Relationship Id="rId5640" Target="file:/C:/DesenvolvimentoUra/UraVoip_run/automationReport/reportGenerator/6209F" TargetMode="External" Type="http://schemas.openxmlformats.org/officeDocument/2006/relationships/hyperlink"/><Relationship Id="rId5641" Target="file:/C:/relatorio/20191006/LOGS/OK/URA0605_Hr_19.07.txt" TargetMode="External" Type="http://schemas.openxmlformats.org/officeDocument/2006/relationships/hyperlink"/><Relationship Id="rId5642" Target="file:/C:/DesenvolvimentoUra/UraVoip_run/automationReport/reportGenerator/836A5" TargetMode="External" Type="http://schemas.openxmlformats.org/officeDocument/2006/relationships/hyperlink"/><Relationship Id="rId5643" Target="file:/C:/relatorio/20191007/LOGS/OK/URA0606_Hr_03.26.txt" TargetMode="External" Type="http://schemas.openxmlformats.org/officeDocument/2006/relationships/hyperlink"/><Relationship Id="rId5644" Target="file:/C:/relatorio/20191006/audios/URA0607_HR_0127_DATE_20191006.wav" TargetMode="External" Type="http://schemas.openxmlformats.org/officeDocument/2006/relationships/hyperlink"/><Relationship Id="rId5645" Target="file:/C:/relatorio/20191006/LOGS/OK/URA0607_Hr_09.34.txt" TargetMode="External" Type="http://schemas.openxmlformats.org/officeDocument/2006/relationships/hyperlink"/><Relationship Id="rId5646" Target="file:/C:/DesenvolvimentoUra/UraVoip_run/automationReport/reportGenerator/F1A7D" TargetMode="External" Type="http://schemas.openxmlformats.org/officeDocument/2006/relationships/hyperlink"/><Relationship Id="rId5647" Target="file:/C:/relatorio/20191006/LOGS/OK/URA0608_Hr_09.37.txt" TargetMode="External" Type="http://schemas.openxmlformats.org/officeDocument/2006/relationships/hyperlink"/><Relationship Id="rId5648" Target="file:/C:/relatorio/20191006/audios/URA0609_HR_0127_DATE_20191006.wav" TargetMode="External" Type="http://schemas.openxmlformats.org/officeDocument/2006/relationships/hyperlink"/><Relationship Id="rId5649" Target="file:/C:/relatorio/20191006/LOGS/OK/URA0609_Hr_09.40.txt" TargetMode="External" Type="http://schemas.openxmlformats.org/officeDocument/2006/relationships/hyperlink"/><Relationship Id="rId565" Target="file:/C:/relatorio/20191006/LOGS/OK/URA0216_Hr_10.28.txt" TargetMode="External" Type="http://schemas.openxmlformats.org/officeDocument/2006/relationships/hyperlink"/><Relationship Id="rId5650" Target="file:/C:/DesenvolvimentoUra/UraVoip_run/automationReport/reportGenerator/3546B" TargetMode="External" Type="http://schemas.openxmlformats.org/officeDocument/2006/relationships/hyperlink"/><Relationship Id="rId5651" Target="file:/C:/relatorio/20191006/LOGS/OK/URA0610_Hr_09.42.txt" TargetMode="External" Type="http://schemas.openxmlformats.org/officeDocument/2006/relationships/hyperlink"/><Relationship Id="rId5652" Target="file:/C:/DesenvolvimentoUra/UraVoip_run/automationReport/reportGenerator/3546B" TargetMode="External" Type="http://schemas.openxmlformats.org/officeDocument/2006/relationships/hyperlink"/><Relationship Id="rId5653" Target="file:/C:/relatorio/20191006/LOGS/OK/URA0611_Hr_09.45.txt" TargetMode="External" Type="http://schemas.openxmlformats.org/officeDocument/2006/relationships/hyperlink"/><Relationship Id="rId5654" Target="file:/C:/DesenvolvimentoUra/UraVoip_run/automationReport/reportGenerator/4B8C0" TargetMode="External" Type="http://schemas.openxmlformats.org/officeDocument/2006/relationships/hyperlink"/><Relationship Id="rId5655" Target="file:/C:/relatorio/20191007/LOGS/OK/URA0612_Hr_03.29.txt" TargetMode="External" Type="http://schemas.openxmlformats.org/officeDocument/2006/relationships/hyperlink"/><Relationship Id="rId5656" Target="file:/C:/relatorio/20191006/audios/URA0614_HR_0127_DATE_20191006.wav" TargetMode="External" Type="http://schemas.openxmlformats.org/officeDocument/2006/relationships/hyperlink"/><Relationship Id="rId5657" Target="file:/C:/relatorio/20191006/LOGS/OK/URA0614_Hr_09.52.txt" TargetMode="External" Type="http://schemas.openxmlformats.org/officeDocument/2006/relationships/hyperlink"/><Relationship Id="rId5658" Target="file:/C:/DesenvolvimentoUra/UraVoip_run/automationReport/reportGenerator/9710C" TargetMode="External" Type="http://schemas.openxmlformats.org/officeDocument/2006/relationships/hyperlink"/><Relationship Id="rId5659" Target="file:/C:/relatorio/20191006/LOGS/OK/URA0615_Hr_19.17.txt" TargetMode="External" Type="http://schemas.openxmlformats.org/officeDocument/2006/relationships/hyperlink"/><Relationship Id="rId566" Target="file:/C:/DesenvolvimentoUra/UraVoip_run/automationReport/reportGenerator/87246" TargetMode="External" Type="http://schemas.openxmlformats.org/officeDocument/2006/relationships/hyperlink"/><Relationship Id="rId5660" Target="file:/C:/relatorio/20191006/audios/URA0616_HR_0127_DATE_20191006.wav" TargetMode="External" Type="http://schemas.openxmlformats.org/officeDocument/2006/relationships/hyperlink"/><Relationship Id="rId5661" Target="file:/C:/relatorio/20191006/LOGS/OK/URA0616_Hr_06.19.txt" TargetMode="External" Type="http://schemas.openxmlformats.org/officeDocument/2006/relationships/hyperlink"/><Relationship Id="rId5662" Target="file:/C:/DesenvolvimentoUra/UraVoip_run/automationReport/reportGenerator/76BC4" TargetMode="External" Type="http://schemas.openxmlformats.org/officeDocument/2006/relationships/hyperlink"/><Relationship Id="rId5663" Target="file:/C:/relatorio/20191006/LOGS/OK/URA0627_Hr_10.01.txt" TargetMode="External" Type="http://schemas.openxmlformats.org/officeDocument/2006/relationships/hyperlink"/><Relationship Id="rId5664" Target="file:/C:/DesenvolvimentoUra/UraVoip_run/automationReport/reportGenerator/3D260" TargetMode="External" Type="http://schemas.openxmlformats.org/officeDocument/2006/relationships/hyperlink"/><Relationship Id="rId5665" Target="file:/C:/relatorio/20191006/LOGS/OK/URA0628_Hr_06.37.txt" TargetMode="External" Type="http://schemas.openxmlformats.org/officeDocument/2006/relationships/hyperlink"/><Relationship Id="rId5666" Target="file:/C:/DesenvolvimentoUra/UraVoip_run/automationReport/reportGenerator/B20D9" TargetMode="External" Type="http://schemas.openxmlformats.org/officeDocument/2006/relationships/hyperlink"/><Relationship Id="rId5667" Target="file:/C:/relatorio/20191006/LOGS/OK/URA0629_Hr_07.58.txt" TargetMode="External" Type="http://schemas.openxmlformats.org/officeDocument/2006/relationships/hyperlink"/><Relationship Id="rId5668" Target="file:/C:/relatorio/20191006/audios/URA0635_HR_0127_DATE_20191006.wav" TargetMode="External" Type="http://schemas.openxmlformats.org/officeDocument/2006/relationships/hyperlink"/><Relationship Id="rId5669" Target="file:/C:/relatorio/20191006/LOGS/OK/URA0635_Hr_08.04.txt" TargetMode="External" Type="http://schemas.openxmlformats.org/officeDocument/2006/relationships/hyperlink"/><Relationship Id="rId567" Target="file:/C:/relatorio/20191008/LOGS/OK/URA0217_Hr_23.36.txt" TargetMode="External" Type="http://schemas.openxmlformats.org/officeDocument/2006/relationships/hyperlink"/><Relationship Id="rId5670" Target="file:/C:/DesenvolvimentoUra/UraVoip_run/automationReport/reportGenerator/DA2B2" TargetMode="External" Type="http://schemas.openxmlformats.org/officeDocument/2006/relationships/hyperlink"/><Relationship Id="rId5671" Target="file:/C:/relatorio/20191006/LOGS/OK/URA0636_Hr_17.32.txt" TargetMode="External" Type="http://schemas.openxmlformats.org/officeDocument/2006/relationships/hyperlink"/><Relationship Id="rId5672" Target="file:/C:/DesenvolvimentoUra/UraVoip_run/automationReport/reportGenerator/55A1E" TargetMode="External" Type="http://schemas.openxmlformats.org/officeDocument/2006/relationships/hyperlink"/><Relationship Id="rId5673" Target="file:/C:/relatorio/20191007/LOGS/OK/URA0637_Hr_02.12.txt" TargetMode="External" Type="http://schemas.openxmlformats.org/officeDocument/2006/relationships/hyperlink"/><Relationship Id="rId5674" Target="file:/C:/relatorio/20191006/audios/URA0639_HR_0127_DATE_20191006.wav" TargetMode="External" Type="http://schemas.openxmlformats.org/officeDocument/2006/relationships/hyperlink"/><Relationship Id="rId5675" Target="file:/C:/relatorio/20191006/LOGS/OK/URA0639_Hr_16.53.txt" TargetMode="External" Type="http://schemas.openxmlformats.org/officeDocument/2006/relationships/hyperlink"/><Relationship Id="rId5676" Target="file:/C:/DesenvolvimentoUra/UraVoip_run/automationReport/reportGenerator/79E6E" TargetMode="External" Type="http://schemas.openxmlformats.org/officeDocument/2006/relationships/hyperlink"/><Relationship Id="rId5677" Target="file:/C:/relatorio/20191006/LOGS/OK/URA0656_Hr_08.11.txt" TargetMode="External" Type="http://schemas.openxmlformats.org/officeDocument/2006/relationships/hyperlink"/><Relationship Id="rId5678" Target="file:/C:/DesenvolvimentoUra/UraVoip_run/automationReport/reportGenerator/C5322" TargetMode="External" Type="http://schemas.openxmlformats.org/officeDocument/2006/relationships/hyperlink"/><Relationship Id="rId5679" Target="file:/C:/relatorio/20191006/LOGS/OK/URA0657_Hr_05.33.txt" TargetMode="External" Type="http://schemas.openxmlformats.org/officeDocument/2006/relationships/hyperlink"/><Relationship Id="rId568" Target="file:/C:/DesenvolvimentoUra/UraVoip_run/automationReport/reportGenerator/DBB37" TargetMode="External" Type="http://schemas.openxmlformats.org/officeDocument/2006/relationships/hyperlink"/><Relationship Id="rId5680" Target="file:/C:/DesenvolvimentoUra/UraVoip_run/automationReport/reportGenerator/88733" TargetMode="External" Type="http://schemas.openxmlformats.org/officeDocument/2006/relationships/hyperlink"/><Relationship Id="rId5681" Target="file:/C:/relatorio/20191006/LOGS/OK/URA0658_Hr_08.17.txt" TargetMode="External" Type="http://schemas.openxmlformats.org/officeDocument/2006/relationships/hyperlink"/><Relationship Id="rId5682" Target="file:/C:/DesenvolvimentoUra/UraVoip_run/automationReport/reportGenerator/55A1E" TargetMode="External" Type="http://schemas.openxmlformats.org/officeDocument/2006/relationships/hyperlink"/><Relationship Id="rId5683" Target="file:/C:/relatorio/20191007/LOGS/OK/URA0659_Hr_02.19.txt" TargetMode="External" Type="http://schemas.openxmlformats.org/officeDocument/2006/relationships/hyperlink"/><Relationship Id="rId5684" Target="file:/C:/DesenvolvimentoUra/UraVoip_run/automationReport/reportGenerator/45380" TargetMode="External" Type="http://schemas.openxmlformats.org/officeDocument/2006/relationships/hyperlink"/><Relationship Id="rId5685" Target="file:/C:/relatorio/20191006/LOGS/OK/URA0661_Hr_08.21.txt" TargetMode="External" Type="http://schemas.openxmlformats.org/officeDocument/2006/relationships/hyperlink"/><Relationship Id="rId5686" Target="file:/C:/DesenvolvimentoUra/UraVoip_run/automationReport/reportGenerator/D4BD5" TargetMode="External" Type="http://schemas.openxmlformats.org/officeDocument/2006/relationships/hyperlink"/><Relationship Id="rId5687" Target="file:/C:/relatorio/20191009/LOGS/OK/URA0664_Hr_03.04.txt" TargetMode="External" Type="http://schemas.openxmlformats.org/officeDocument/2006/relationships/hyperlink"/><Relationship Id="rId5688" Target="file:/C:/DesenvolvimentoUra/UraVoip_run/automationReport/reportGenerator/E6CEE" TargetMode="External" Type="http://schemas.openxmlformats.org/officeDocument/2006/relationships/hyperlink"/><Relationship Id="rId5689" Target="file:/C:/relatorio/20191006/LOGS/OK/URA0667_Hr_10.04.txt" TargetMode="External" Type="http://schemas.openxmlformats.org/officeDocument/2006/relationships/hyperlink"/><Relationship Id="rId569" Target="file:/C:/relatorio/20191006/LOGS/OK/URA0250_Hr_08.55.txt" TargetMode="External" Type="http://schemas.openxmlformats.org/officeDocument/2006/relationships/hyperlink"/><Relationship Id="rId5690" Target="file:/C:/DesenvolvimentoUra/UraVoip_run/automationReport/reportGenerator/51F56" TargetMode="External" Type="http://schemas.openxmlformats.org/officeDocument/2006/relationships/hyperlink"/><Relationship Id="rId5691" Target="file:/C:/relatorio/20191006/LOGS/OK/URA0668_Hr_19.20.txt" TargetMode="External" Type="http://schemas.openxmlformats.org/officeDocument/2006/relationships/hyperlink"/><Relationship Id="rId5692" Target="file:/C:/DesenvolvimentoUra/UraVoip_run/automationReport/reportGenerator/10B5E" TargetMode="External" Type="http://schemas.openxmlformats.org/officeDocument/2006/relationships/hyperlink"/><Relationship Id="rId5693" Target="file:/C:/relatorio/20191006/LOGS/OK/URA0669_Hr_10.09.txt" TargetMode="External" Type="http://schemas.openxmlformats.org/officeDocument/2006/relationships/hyperlink"/><Relationship Id="rId5694" Target="file:/C:/DesenvolvimentoUra/UraVoip_run/automationReport/reportGenerator/10B5E" TargetMode="External" Type="http://schemas.openxmlformats.org/officeDocument/2006/relationships/hyperlink"/><Relationship Id="rId5695" Target="file:/C:/relatorio/20191006/LOGS/OK/URA0670_Hr_10.13.txt" TargetMode="External" Type="http://schemas.openxmlformats.org/officeDocument/2006/relationships/hyperlink"/><Relationship Id="rId5696" Target="file:/C:/relatorio/20191007/audios/URA0671_HR_1827_DATE_20191007.wav" TargetMode="External" Type="http://schemas.openxmlformats.org/officeDocument/2006/relationships/hyperlink"/><Relationship Id="rId5697" Target="file:/C:/relatorio/20191007/LOGS/OK/URA0671_Hr_21.51.txt" TargetMode="External" Type="http://schemas.openxmlformats.org/officeDocument/2006/relationships/hyperlink"/><Relationship Id="rId5698" Target="file:/C:/relatorio/20191006/audios/URA0672_HR_0127_DATE_20191006.wav" TargetMode="External" Type="http://schemas.openxmlformats.org/officeDocument/2006/relationships/hyperlink"/><Relationship Id="rId5699" Target="file:/C:/relatorio/20191006/LOGS/OK/URA0672_Hr_10.17.txt" TargetMode="External" Type="http://schemas.openxmlformats.org/officeDocument/2006/relationships/hyperlink"/><Relationship Id="rId57" Target="file:/C:/relatorio/20191008/LOGS/OK/URA0217_Hr_23.36.txt" TargetMode="External" Type="http://schemas.openxmlformats.org/officeDocument/2006/relationships/hyperlink"/><Relationship Id="rId570" Target="file:/C:/relatorio/20191006/audios/URA0253_HR_0130_DATE_20191006.wav" TargetMode="External" Type="http://schemas.openxmlformats.org/officeDocument/2006/relationships/hyperlink"/><Relationship Id="rId5700" Target="file:/C:/relatorio/20191006/audios/URA0673_HR_0127_DATE_20191006.wav" TargetMode="External" Type="http://schemas.openxmlformats.org/officeDocument/2006/relationships/hyperlink"/><Relationship Id="rId5701" Target="file:/C:/relatorio/20191006/LOGS/OK/URA0673_Hr_10.20.txt" TargetMode="External" Type="http://schemas.openxmlformats.org/officeDocument/2006/relationships/hyperlink"/><Relationship Id="rId5702" Target="file:/C:/relatorio/20191006/audios/URA0002_HR_0130_DATE_20191006.wav" TargetMode="External" Type="http://schemas.openxmlformats.org/officeDocument/2006/relationships/hyperlink"/><Relationship Id="rId5703" Target="file:/C:/relatorio/20191006/LOGS/OK/URA0002_Hr_06.11.txt" TargetMode="External" Type="http://schemas.openxmlformats.org/officeDocument/2006/relationships/hyperlink"/><Relationship Id="rId5704" Target="file:/C:/DesenvolvimentoUra/UraVoip_run/automationReport/reportGenerator/9C6D3" TargetMode="External" Type="http://schemas.openxmlformats.org/officeDocument/2006/relationships/hyperlink"/><Relationship Id="rId5705" Target="file:/C:/relatorio/20191007/LOGS/OK/URA0135_Hr_01.20.txt" TargetMode="External" Type="http://schemas.openxmlformats.org/officeDocument/2006/relationships/hyperlink"/><Relationship Id="rId5706" Target="file:/C:/DesenvolvimentoUra/UraVoip_run/automationReport/reportGenerator/AD153" TargetMode="External" Type="http://schemas.openxmlformats.org/officeDocument/2006/relationships/hyperlink"/><Relationship Id="rId5707" Target="file:/C:/relatorio/20191006/LOGS/OK/URA0146_Hr_22.16.txt" TargetMode="External" Type="http://schemas.openxmlformats.org/officeDocument/2006/relationships/hyperlink"/><Relationship Id="rId5708" Target="file:/C:/DesenvolvimentoUra/UraVoip_run/automationReport/reportGenerator/AB402" TargetMode="External" Type="http://schemas.openxmlformats.org/officeDocument/2006/relationships/hyperlink"/><Relationship Id="rId5709" Target="file:/C:/relatorio/20191007/LOGS/OK/URA0152_Hr_06.11.txt" TargetMode="External" Type="http://schemas.openxmlformats.org/officeDocument/2006/relationships/hyperlink"/><Relationship Id="rId571" Target="file:/C:/relatorio/20191006/LOGS/OK/URA0253_Hr_09.06.txt" TargetMode="External" Type="http://schemas.openxmlformats.org/officeDocument/2006/relationships/hyperlink"/><Relationship Id="rId5710" Target="file:/C:/relatorio/20191008/audios/URA0214_HR_1656_DATE_20191008.wav" TargetMode="External" Type="http://schemas.openxmlformats.org/officeDocument/2006/relationships/hyperlink"/><Relationship Id="rId5711" Target="file:/C:/relatorio/20191009/LOGS/OK/URA0214_Hr_05.32.txt" TargetMode="External" Type="http://schemas.openxmlformats.org/officeDocument/2006/relationships/hyperlink"/><Relationship Id="rId5712" Target="file:/C:/DesenvolvimentoUra/UraVoip_run/automationReport/reportGenerator/51F64" TargetMode="External" Type="http://schemas.openxmlformats.org/officeDocument/2006/relationships/hyperlink"/><Relationship Id="rId5713" Target="file:/C:/relatorio/20191006/LOGS/OK/URA0216_Hr_10.28.txt" TargetMode="External" Type="http://schemas.openxmlformats.org/officeDocument/2006/relationships/hyperlink"/><Relationship Id="rId5714" Target="file:/C:/DesenvolvimentoUra/UraVoip_run/automationReport/reportGenerator/87246" TargetMode="External" Type="http://schemas.openxmlformats.org/officeDocument/2006/relationships/hyperlink"/><Relationship Id="rId5715" Target="file:/C:/relatorio/20191008/LOGS/OK/URA0217_Hr_23.36.txt" TargetMode="External" Type="http://schemas.openxmlformats.org/officeDocument/2006/relationships/hyperlink"/><Relationship Id="rId5716" Target="file:/C:/DesenvolvimentoUra/UraVoip_run/automationReport/reportGenerator/DBB37" TargetMode="External" Type="http://schemas.openxmlformats.org/officeDocument/2006/relationships/hyperlink"/><Relationship Id="rId5717" Target="file:/C:/relatorio/20191006/LOGS/OK/URA0250_Hr_08.55.txt" TargetMode="External" Type="http://schemas.openxmlformats.org/officeDocument/2006/relationships/hyperlink"/><Relationship Id="rId5718" Target="file:/C:/relatorio/20191006/audios/URA0253_HR_0130_DATE_20191006.wav" TargetMode="External" Type="http://schemas.openxmlformats.org/officeDocument/2006/relationships/hyperlink"/><Relationship Id="rId5719" Target="file:/C:/relatorio/20191006/LOGS/OK/URA0253_Hr_09.06.txt" TargetMode="External" Type="http://schemas.openxmlformats.org/officeDocument/2006/relationships/hyperlink"/><Relationship Id="rId572" Target="file:/C:/relatorio/20191007/audios/URA0268_HR_1826_DATE_20191007.wav" TargetMode="External" Type="http://schemas.openxmlformats.org/officeDocument/2006/relationships/hyperlink"/><Relationship Id="rId5720" Target="file:/C:/relatorio/20191007/audios/URA0268_HR_1826_DATE_20191007.wav" TargetMode="External" Type="http://schemas.openxmlformats.org/officeDocument/2006/relationships/hyperlink"/><Relationship Id="rId5721" Target="file:/C:/relatorio/20191008/LOGS/OK/URA0268_Hr_04.35.txt" TargetMode="External" Type="http://schemas.openxmlformats.org/officeDocument/2006/relationships/hyperlink"/><Relationship Id="rId5722" Target="file:/C:/DesenvolvimentoUra/UraVoip_run/automationReport/reportGenerator/6128A" TargetMode="External" Type="http://schemas.openxmlformats.org/officeDocument/2006/relationships/hyperlink"/><Relationship Id="rId5723" Target="file:/C:/relatorio/20191006/LOGS/OK/URA0337_Hr_04.06.txt" TargetMode="External" Type="http://schemas.openxmlformats.org/officeDocument/2006/relationships/hyperlink"/><Relationship Id="rId5724" Target="file:/C:/relatorio/20191008/audios/URA0343_HR_1656_DATE_20191008.wav" TargetMode="External" Type="http://schemas.openxmlformats.org/officeDocument/2006/relationships/hyperlink"/><Relationship Id="rId5725" Target="file:/C:/relatorio/20191008/LOGS/OK/URA0343_Hr_19.06.txt" TargetMode="External" Type="http://schemas.openxmlformats.org/officeDocument/2006/relationships/hyperlink"/><Relationship Id="rId5726" Target="file:/C:/relatorio/20191006/audios/URA0344_HR_0130_DATE_20191006.wav" TargetMode="External" Type="http://schemas.openxmlformats.org/officeDocument/2006/relationships/hyperlink"/><Relationship Id="rId5727" Target="file:/C:/relatorio/20191006/LOGS/OK/URA0344_Hr_10.54.txt" TargetMode="External" Type="http://schemas.openxmlformats.org/officeDocument/2006/relationships/hyperlink"/><Relationship Id="rId5728" Target="file:/C:/relatorio/20191006/audios/URA0349_HR_0130_DATE_20191006.wav" TargetMode="External" Type="http://schemas.openxmlformats.org/officeDocument/2006/relationships/hyperlink"/><Relationship Id="rId5729" Target="file:/C:/relatorio/20191006/LOGS/OK/URA0349_Hr_23.16.txt" TargetMode="External" Type="http://schemas.openxmlformats.org/officeDocument/2006/relationships/hyperlink"/><Relationship Id="rId573" Target="file:/C:/relatorio/20191008/LOGS/OK/URA0268_Hr_04.35.txt" TargetMode="External" Type="http://schemas.openxmlformats.org/officeDocument/2006/relationships/hyperlink"/><Relationship Id="rId5730" Target="file:/C:/DesenvolvimentoUra/UraVoip_run/automationReport/reportGenerator/9060F" TargetMode="External" Type="http://schemas.openxmlformats.org/officeDocument/2006/relationships/hyperlink"/><Relationship Id="rId5731" Target="file:/C:/relatorio/20191007/LOGS/OK/URA0352_Hr_20.47.txt" TargetMode="External" Type="http://schemas.openxmlformats.org/officeDocument/2006/relationships/hyperlink"/><Relationship Id="rId5732" Target="file:/C:/DesenvolvimentoUra/UraVoip_run/automationReport/reportGenerator/A1843" TargetMode="External" Type="http://schemas.openxmlformats.org/officeDocument/2006/relationships/hyperlink"/><Relationship Id="rId5733" Target="file:/C:/relatorio/20191006/LOGS/OK/URA0381_Hr_18.11.txt" TargetMode="External" Type="http://schemas.openxmlformats.org/officeDocument/2006/relationships/hyperlink"/><Relationship Id="rId5734" Target="file:/C:/relatorio/20191006/audios/URA0383_HR_0130_DATE_20191006.wav" TargetMode="External" Type="http://schemas.openxmlformats.org/officeDocument/2006/relationships/hyperlink"/><Relationship Id="rId5735" Target="file:/C:/relatorio/20191006/LOGS/OK/URA0383_Hr_23.30.txt" TargetMode="External" Type="http://schemas.openxmlformats.org/officeDocument/2006/relationships/hyperlink"/><Relationship Id="rId5736" Target="file:/C:/relatorio/20191006/audios/URA0401_HR_0130_DATE_20191006.wav" TargetMode="External" Type="http://schemas.openxmlformats.org/officeDocument/2006/relationships/hyperlink"/><Relationship Id="rId5737" Target="file:/C:/relatorio/20191006/LOGS/OK/URA0401_Hr_05.05.txt" TargetMode="External" Type="http://schemas.openxmlformats.org/officeDocument/2006/relationships/hyperlink"/><Relationship Id="rId5738" Target="file:/C:/relatorio/20191006/audios/URA0404_HR_0130_DATE_20191006.wav" TargetMode="External" Type="http://schemas.openxmlformats.org/officeDocument/2006/relationships/hyperlink"/><Relationship Id="rId5739" Target="file:/C:/relatorio/20191006/LOGS/OK/URA0404_Hr_03.17.txt" TargetMode="External" Type="http://schemas.openxmlformats.org/officeDocument/2006/relationships/hyperlink"/><Relationship Id="rId574" Target="file:/C:/DesenvolvimentoUra/UraVoip_run/automationReport/reportGenerator/6128A" TargetMode="External" Type="http://schemas.openxmlformats.org/officeDocument/2006/relationships/hyperlink"/><Relationship Id="rId5740" Target="file:/C:/relatorio/20191006/audios/URA0431_HR_0130_DATE_20191006.wav" TargetMode="External" Type="http://schemas.openxmlformats.org/officeDocument/2006/relationships/hyperlink"/><Relationship Id="rId5741" Target="file:/C:/relatorio/20191007/LOGS/OK/URA0431_Hr_04.08.txt" TargetMode="External" Type="http://schemas.openxmlformats.org/officeDocument/2006/relationships/hyperlink"/><Relationship Id="rId5742" Target="file:/C:/DesenvolvimentoUra/UraVoip_run/automationReport/reportGenerator/1E044" TargetMode="External" Type="http://schemas.openxmlformats.org/officeDocument/2006/relationships/hyperlink"/><Relationship Id="rId5743" Target="file:/C:/relatorio/20191006/LOGS/OK/URA0503_Hr_04.28.txt" TargetMode="External" Type="http://schemas.openxmlformats.org/officeDocument/2006/relationships/hyperlink"/><Relationship Id="rId5744" Target="file:/C:/DesenvolvimentoUra/UraVoip_run/automationReport/reportGenerator/45AA6" TargetMode="External" Type="http://schemas.openxmlformats.org/officeDocument/2006/relationships/hyperlink"/><Relationship Id="rId5745" Target="file:/C:/relatorio/20191006/LOGS/OK/URA0504_Hr_04.34.txt" TargetMode="External" Type="http://schemas.openxmlformats.org/officeDocument/2006/relationships/hyperlink"/><Relationship Id="rId5746" Target="file:/C:/DesenvolvimentoUra/UraVoip_run/automationReport/reportGenerator/925C3" TargetMode="External" Type="http://schemas.openxmlformats.org/officeDocument/2006/relationships/hyperlink"/><Relationship Id="rId5747" Target="file:/C:/relatorio/20191006/LOGS/OK/URA0508_Hr_23.13.txt" TargetMode="External" Type="http://schemas.openxmlformats.org/officeDocument/2006/relationships/hyperlink"/><Relationship Id="rId5748" Target="file:/C:/relatorio/20191006/audios/URA0544_HR_0127_DATE_20191006.wav" TargetMode="External" Type="http://schemas.openxmlformats.org/officeDocument/2006/relationships/hyperlink"/><Relationship Id="rId5749" Target="file:/C:/relatorio/20191006/LOGS/OK/URA0544_Hr_09.12.txt" TargetMode="External" Type="http://schemas.openxmlformats.org/officeDocument/2006/relationships/hyperlink"/><Relationship Id="rId575" Target="file:/C:/relatorio/20191006/LOGS/OK/URA0337_Hr_04.06.txt" TargetMode="External" Type="http://schemas.openxmlformats.org/officeDocument/2006/relationships/hyperlink"/><Relationship Id="rId5750" Target="file:/C:/relatorio/20191006/audios/URA0548_HR_0127_DATE_20191006.wav" TargetMode="External" Type="http://schemas.openxmlformats.org/officeDocument/2006/relationships/hyperlink"/><Relationship Id="rId5751" Target="file:/C:/relatorio/20191006/LOGS/OK/URA0548_Hr_09.16.txt" TargetMode="External" Type="http://schemas.openxmlformats.org/officeDocument/2006/relationships/hyperlink"/><Relationship Id="rId5752" Target="file:/C:/relatorio/20191006/audios/URA0550_HR_0127_DATE_20191006.wav" TargetMode="External" Type="http://schemas.openxmlformats.org/officeDocument/2006/relationships/hyperlink"/><Relationship Id="rId5753" Target="file:/C:/relatorio/20191006/LOGS/OK/URA0550_Hr_09.20.txt" TargetMode="External" Type="http://schemas.openxmlformats.org/officeDocument/2006/relationships/hyperlink"/><Relationship Id="rId5754" Target="file:/C:/relatorio/20191006/audios/URA0551_HR_0127_DATE_20191006.wav" TargetMode="External" Type="http://schemas.openxmlformats.org/officeDocument/2006/relationships/hyperlink"/><Relationship Id="rId5755" Target="file:/C:/relatorio/20191006/LOGS/OK/URA0551_Hr_09.23.txt" TargetMode="External" Type="http://schemas.openxmlformats.org/officeDocument/2006/relationships/hyperlink"/><Relationship Id="rId5756" Target="file:/C:/DesenvolvimentoUra/UraVoip_run/automationReport/reportGenerator/03A31" TargetMode="External" Type="http://schemas.openxmlformats.org/officeDocument/2006/relationships/hyperlink"/><Relationship Id="rId5757" Target="file:/C:/relatorio/20191006/LOGS/OK/URA0557_Hr_18.17.txt" TargetMode="External" Type="http://schemas.openxmlformats.org/officeDocument/2006/relationships/hyperlink"/><Relationship Id="rId5758" Target="file:/C:/relatorio/20191006/audios/URA0563_HR_0127_DATE_20191006.wav" TargetMode="External" Type="http://schemas.openxmlformats.org/officeDocument/2006/relationships/hyperlink"/><Relationship Id="rId5759" Target="file:/C:/relatorio/20191006/LOGS/OK/URA0563_Hr_09.28.txt" TargetMode="External" Type="http://schemas.openxmlformats.org/officeDocument/2006/relationships/hyperlink"/><Relationship Id="rId576" Target="file:/C:/relatorio/20191008/audios/URA0343_HR_1656_DATE_20191008.wav" TargetMode="External" Type="http://schemas.openxmlformats.org/officeDocument/2006/relationships/hyperlink"/><Relationship Id="rId5760" Target="file:/C:/DesenvolvimentoUra/UraVoip_run/automationReport/reportGenerator/535F4" TargetMode="External" Type="http://schemas.openxmlformats.org/officeDocument/2006/relationships/hyperlink"/><Relationship Id="rId5761" Target="file:/C:/relatorio/20191007/LOGS/OK/URA0566_Hr_13.37.txt" TargetMode="External" Type="http://schemas.openxmlformats.org/officeDocument/2006/relationships/hyperlink"/><Relationship Id="rId5762" Target="file:/C:/relatorio/20191006/audios/URA0572_HR_0127_DATE_20191006.wav" TargetMode="External" Type="http://schemas.openxmlformats.org/officeDocument/2006/relationships/hyperlink"/><Relationship Id="rId5763" Target="file:/C:/relatorio/20191006/LOGS/OK/URA0572_Hr_07.22.txt" TargetMode="External" Type="http://schemas.openxmlformats.org/officeDocument/2006/relationships/hyperlink"/><Relationship Id="rId5764" Target="file:/C:/DesenvolvimentoUra/UraVoip_run/automationReport/reportGenerator/538E8" TargetMode="External" Type="http://schemas.openxmlformats.org/officeDocument/2006/relationships/hyperlink"/><Relationship Id="rId5765" Target="file:/C:/relatorio/20191006/LOGS/OK/URA0573_Hr_04.39.txt" TargetMode="External" Type="http://schemas.openxmlformats.org/officeDocument/2006/relationships/hyperlink"/><Relationship Id="rId5766" Target="file:/C:/relatorio/20191007/audios/URA0574_HR_1051_DATE_20191007.wav" TargetMode="External" Type="http://schemas.openxmlformats.org/officeDocument/2006/relationships/hyperlink"/><Relationship Id="rId5767" Target="file:/C:/relatorio/20191007/LOGS/OK/URA0574_Hr_13.30.txt" TargetMode="External" Type="http://schemas.openxmlformats.org/officeDocument/2006/relationships/hyperlink"/><Relationship Id="rId5768" Target="file:/C:/relatorio/20191006/audios/URA0575_HR_0127_DATE_20191006.wav" TargetMode="External" Type="http://schemas.openxmlformats.org/officeDocument/2006/relationships/hyperlink"/><Relationship Id="rId5769" Target="file:/C:/relatorio/20191006/LOGS/OK/URA0575_Hr_07.28.txt" TargetMode="External" Type="http://schemas.openxmlformats.org/officeDocument/2006/relationships/hyperlink"/><Relationship Id="rId577" Target="file:/C:/relatorio/20191008/LOGS/OK/URA0343_Hr_19.06.txt" TargetMode="External" Type="http://schemas.openxmlformats.org/officeDocument/2006/relationships/hyperlink"/><Relationship Id="rId5770" Target="file:/C:/DesenvolvimentoUra/UraVoip_run/automationReport/reportGenerator/191EF" TargetMode="External" Type="http://schemas.openxmlformats.org/officeDocument/2006/relationships/hyperlink"/><Relationship Id="rId5771" Target="file:/C:/relatorio/20191006/LOGS/OK/URA0576_Hr_07.33.txt" TargetMode="External" Type="http://schemas.openxmlformats.org/officeDocument/2006/relationships/hyperlink"/><Relationship Id="rId5772" Target="file:/C:/DesenvolvimentoUra/UraVoip_run/automationReport/reportGenerator/2450D" TargetMode="External" Type="http://schemas.openxmlformats.org/officeDocument/2006/relationships/hyperlink"/><Relationship Id="rId5773" Target="file:/C:/relatorio/20191006/LOGS/OK/URA0577_Hr_16.21.txt" TargetMode="External" Type="http://schemas.openxmlformats.org/officeDocument/2006/relationships/hyperlink"/><Relationship Id="rId5774" Target="file:/C:/DesenvolvimentoUra/UraVoip_run/automationReport/reportGenerator/7D440" TargetMode="External" Type="http://schemas.openxmlformats.org/officeDocument/2006/relationships/hyperlink"/><Relationship Id="rId5775" Target="file:/C:/relatorio/20191006/LOGS/OK/URA0586_Hr_14.31.txt" TargetMode="External" Type="http://schemas.openxmlformats.org/officeDocument/2006/relationships/hyperlink"/><Relationship Id="rId5776" Target="file:/C:/DesenvolvimentoUra/UraVoip_run/automationReport/reportGenerator/191EF" TargetMode="External" Type="http://schemas.openxmlformats.org/officeDocument/2006/relationships/hyperlink"/><Relationship Id="rId5777" Target="file:/C:/relatorio/20191006/LOGS/OK/URA0594_Hr_07.38.txt" TargetMode="External" Type="http://schemas.openxmlformats.org/officeDocument/2006/relationships/hyperlink"/><Relationship Id="rId5778" Target="file:/C:/relatorio/20191006/audios/URA0595_HR_0127_DATE_20191006.wav" TargetMode="External" Type="http://schemas.openxmlformats.org/officeDocument/2006/relationships/hyperlink"/><Relationship Id="rId5779" Target="file:/C:/relatorio/20191006/LOGS/OK/URA0595_Hr_17.48.txt" TargetMode="External" Type="http://schemas.openxmlformats.org/officeDocument/2006/relationships/hyperlink"/><Relationship Id="rId578" Target="file:/C:/relatorio/20191006/audios/URA0344_HR_0130_DATE_20191006.wav" TargetMode="External" Type="http://schemas.openxmlformats.org/officeDocument/2006/relationships/hyperlink"/><Relationship Id="rId5780" Target="file:/C:/DesenvolvimentoUra/UraVoip_run/automationReport/reportGenerator/191EF" TargetMode="External" Type="http://schemas.openxmlformats.org/officeDocument/2006/relationships/hyperlink"/><Relationship Id="rId5781" Target="file:/C:/relatorio/20191006/LOGS/OK/URA0596_Hr_07.42.txt" TargetMode="External" Type="http://schemas.openxmlformats.org/officeDocument/2006/relationships/hyperlink"/><Relationship Id="rId5782" Target="file:/C:/relatorio/20191006/audios/URA0597_HR_0127_DATE_20191006.wav" TargetMode="External" Type="http://schemas.openxmlformats.org/officeDocument/2006/relationships/hyperlink"/><Relationship Id="rId5783" Target="file:/C:/relatorio/20191006/LOGS/OK/URA0597_Hr_05.20.txt" TargetMode="External" Type="http://schemas.openxmlformats.org/officeDocument/2006/relationships/hyperlink"/><Relationship Id="rId5784" Target="file:/C:/DesenvolvimentoUra/UraVoip_run/automationReport/reportGenerator/191EF" TargetMode="External" Type="http://schemas.openxmlformats.org/officeDocument/2006/relationships/hyperlink"/><Relationship Id="rId5785" Target="file:/C:/relatorio/20191006/LOGS/OK/URA0599_Hr_07.47.txt" TargetMode="External" Type="http://schemas.openxmlformats.org/officeDocument/2006/relationships/hyperlink"/><Relationship Id="rId5786" Target="file:/C:/relatorio/20191006/audios/URA0601_HR_0127_DATE_20191006.wav" TargetMode="External" Type="http://schemas.openxmlformats.org/officeDocument/2006/relationships/hyperlink"/><Relationship Id="rId5787" Target="file:/C:/relatorio/20191006/LOGS/OK/URA0601_Hr_07.52.txt" TargetMode="External" Type="http://schemas.openxmlformats.org/officeDocument/2006/relationships/hyperlink"/><Relationship Id="rId5788" Target="file:/C:/relatorio/20191006/audios/URA0602_HR_0127_DATE_20191006.wav" TargetMode="External" Type="http://schemas.openxmlformats.org/officeDocument/2006/relationships/hyperlink"/><Relationship Id="rId5789" Target="file:/C:/relatorio/20191006/LOGS/OK/URA0602_Hr_17.54.txt" TargetMode="External" Type="http://schemas.openxmlformats.org/officeDocument/2006/relationships/hyperlink"/><Relationship Id="rId579" Target="file:/C:/relatorio/20191006/LOGS/OK/URA0344_Hr_10.54.txt" TargetMode="External" Type="http://schemas.openxmlformats.org/officeDocument/2006/relationships/hyperlink"/><Relationship Id="rId5790" Target="file:/C:/DesenvolvimentoUra/UraVoip_run/automationReport/reportGenerator/6209F" TargetMode="External" Type="http://schemas.openxmlformats.org/officeDocument/2006/relationships/hyperlink"/><Relationship Id="rId5791" Target="file:/C:/relatorio/20191006/LOGS/OK/URA0605_Hr_19.07.txt" TargetMode="External" Type="http://schemas.openxmlformats.org/officeDocument/2006/relationships/hyperlink"/><Relationship Id="rId5792" Target="file:/C:/DesenvolvimentoUra/UraVoip_run/automationReport/reportGenerator/836A5" TargetMode="External" Type="http://schemas.openxmlformats.org/officeDocument/2006/relationships/hyperlink"/><Relationship Id="rId5793" Target="file:/C:/relatorio/20191007/LOGS/OK/URA0606_Hr_03.26.txt" TargetMode="External" Type="http://schemas.openxmlformats.org/officeDocument/2006/relationships/hyperlink"/><Relationship Id="rId5794" Target="file:/C:/relatorio/20191006/audios/URA0607_HR_0127_DATE_20191006.wav" TargetMode="External" Type="http://schemas.openxmlformats.org/officeDocument/2006/relationships/hyperlink"/><Relationship Id="rId5795" Target="file:/C:/relatorio/20191006/LOGS/OK/URA0607_Hr_09.34.txt" TargetMode="External" Type="http://schemas.openxmlformats.org/officeDocument/2006/relationships/hyperlink"/><Relationship Id="rId5796" Target="file:/C:/DesenvolvimentoUra/UraVoip_run/automationReport/reportGenerator/F1A7D" TargetMode="External" Type="http://schemas.openxmlformats.org/officeDocument/2006/relationships/hyperlink"/><Relationship Id="rId5797" Target="file:/C:/relatorio/20191006/LOGS/OK/URA0608_Hr_09.37.txt" TargetMode="External" Type="http://schemas.openxmlformats.org/officeDocument/2006/relationships/hyperlink"/><Relationship Id="rId5798" Target="file:/C:/relatorio/20191006/audios/URA0609_HR_0127_DATE_20191006.wav" TargetMode="External" Type="http://schemas.openxmlformats.org/officeDocument/2006/relationships/hyperlink"/><Relationship Id="rId5799" Target="file:/C:/relatorio/20191006/LOGS/OK/URA0609_Hr_09.40.txt" TargetMode="External" Type="http://schemas.openxmlformats.org/officeDocument/2006/relationships/hyperlink"/><Relationship Id="rId58" Target="file:/C:/relatorio/20191006/audios/URA0002_HR_0130_DATE_20191006.wav" TargetMode="External" Type="http://schemas.openxmlformats.org/officeDocument/2006/relationships/hyperlink"/><Relationship Id="rId580" Target="file:/C:/relatorio/20191006/audios/URA0349_HR_0130_DATE_20191006.wav" TargetMode="External" Type="http://schemas.openxmlformats.org/officeDocument/2006/relationships/hyperlink"/><Relationship Id="rId5800" Target="file:/C:/DesenvolvimentoUra/UraVoip_run/automationReport/reportGenerator/3546B" TargetMode="External" Type="http://schemas.openxmlformats.org/officeDocument/2006/relationships/hyperlink"/><Relationship Id="rId5801" Target="file:/C:/relatorio/20191006/LOGS/OK/URA0610_Hr_09.42.txt" TargetMode="External" Type="http://schemas.openxmlformats.org/officeDocument/2006/relationships/hyperlink"/><Relationship Id="rId5802" Target="file:/C:/DesenvolvimentoUra/UraVoip_run/automationReport/reportGenerator/3546B" TargetMode="External" Type="http://schemas.openxmlformats.org/officeDocument/2006/relationships/hyperlink"/><Relationship Id="rId5803" Target="file:/C:/relatorio/20191006/LOGS/OK/URA0611_Hr_09.45.txt" TargetMode="External" Type="http://schemas.openxmlformats.org/officeDocument/2006/relationships/hyperlink"/><Relationship Id="rId5804" Target="file:/C:/DesenvolvimentoUra/UraVoip_run/automationReport/reportGenerator/4B8C0" TargetMode="External" Type="http://schemas.openxmlformats.org/officeDocument/2006/relationships/hyperlink"/><Relationship Id="rId5805" Target="file:/C:/relatorio/20191007/LOGS/OK/URA0612_Hr_03.29.txt" TargetMode="External" Type="http://schemas.openxmlformats.org/officeDocument/2006/relationships/hyperlink"/><Relationship Id="rId5806" Target="file:/C:/relatorio/20191006/audios/URA0614_HR_0127_DATE_20191006.wav" TargetMode="External" Type="http://schemas.openxmlformats.org/officeDocument/2006/relationships/hyperlink"/><Relationship Id="rId5807" Target="file:/C:/relatorio/20191006/LOGS/OK/URA0614_Hr_09.52.txt" TargetMode="External" Type="http://schemas.openxmlformats.org/officeDocument/2006/relationships/hyperlink"/><Relationship Id="rId5808" Target="file:/C:/DesenvolvimentoUra/UraVoip_run/automationReport/reportGenerator/9710C" TargetMode="External" Type="http://schemas.openxmlformats.org/officeDocument/2006/relationships/hyperlink"/><Relationship Id="rId5809" Target="file:/C:/relatorio/20191006/LOGS/OK/URA0615_Hr_19.17.txt" TargetMode="External" Type="http://schemas.openxmlformats.org/officeDocument/2006/relationships/hyperlink"/><Relationship Id="rId581" Target="file:/C:/relatorio/20191006/LOGS/OK/URA0349_Hr_23.16.txt" TargetMode="External" Type="http://schemas.openxmlformats.org/officeDocument/2006/relationships/hyperlink"/><Relationship Id="rId5810" Target="file:/C:/relatorio/20191006/audios/URA0616_HR_0127_DATE_20191006.wav" TargetMode="External" Type="http://schemas.openxmlformats.org/officeDocument/2006/relationships/hyperlink"/><Relationship Id="rId5811" Target="file:/C:/relatorio/20191006/LOGS/OK/URA0616_Hr_06.19.txt" TargetMode="External" Type="http://schemas.openxmlformats.org/officeDocument/2006/relationships/hyperlink"/><Relationship Id="rId5812" Target="file:/C:/DesenvolvimentoUra/UraVoip_run/automationReport/reportGenerator/76BC4" TargetMode="External" Type="http://schemas.openxmlformats.org/officeDocument/2006/relationships/hyperlink"/><Relationship Id="rId5813" Target="file:/C:/relatorio/20191006/LOGS/OK/URA0627_Hr_10.01.txt" TargetMode="External" Type="http://schemas.openxmlformats.org/officeDocument/2006/relationships/hyperlink"/><Relationship Id="rId5814" Target="file:/C:/DesenvolvimentoUra/UraVoip_run/automationReport/reportGenerator/3D260" TargetMode="External" Type="http://schemas.openxmlformats.org/officeDocument/2006/relationships/hyperlink"/><Relationship Id="rId5815" Target="file:/C:/relatorio/20191006/LOGS/OK/URA0628_Hr_06.37.txt" TargetMode="External" Type="http://schemas.openxmlformats.org/officeDocument/2006/relationships/hyperlink"/><Relationship Id="rId5816" Target="file:/C:/DesenvolvimentoUra/UraVoip_run/automationReport/reportGenerator/B20D9" TargetMode="External" Type="http://schemas.openxmlformats.org/officeDocument/2006/relationships/hyperlink"/><Relationship Id="rId5817" Target="file:/C:/relatorio/20191006/LOGS/OK/URA0629_Hr_07.58.txt" TargetMode="External" Type="http://schemas.openxmlformats.org/officeDocument/2006/relationships/hyperlink"/><Relationship Id="rId5818" Target="file:/C:/relatorio/20191006/audios/URA0635_HR_0127_DATE_20191006.wav" TargetMode="External" Type="http://schemas.openxmlformats.org/officeDocument/2006/relationships/hyperlink"/><Relationship Id="rId5819" Target="file:/C:/relatorio/20191006/LOGS/OK/URA0635_Hr_08.04.txt" TargetMode="External" Type="http://schemas.openxmlformats.org/officeDocument/2006/relationships/hyperlink"/><Relationship Id="rId582" Target="file:/C:/DesenvolvimentoUra/UraVoip_run/automationReport/reportGenerator/9060F" TargetMode="External" Type="http://schemas.openxmlformats.org/officeDocument/2006/relationships/hyperlink"/><Relationship Id="rId5820" Target="file:/C:/DesenvolvimentoUra/UraVoip_run/automationReport/reportGenerator/DA2B2" TargetMode="External" Type="http://schemas.openxmlformats.org/officeDocument/2006/relationships/hyperlink"/><Relationship Id="rId5821" Target="file:/C:/relatorio/20191006/LOGS/OK/URA0636_Hr_17.32.txt" TargetMode="External" Type="http://schemas.openxmlformats.org/officeDocument/2006/relationships/hyperlink"/><Relationship Id="rId5822" Target="file:/C:/DesenvolvimentoUra/UraVoip_run/automationReport/reportGenerator/55A1E" TargetMode="External" Type="http://schemas.openxmlformats.org/officeDocument/2006/relationships/hyperlink"/><Relationship Id="rId5823" Target="file:/C:/relatorio/20191007/LOGS/OK/URA0637_Hr_02.12.txt" TargetMode="External" Type="http://schemas.openxmlformats.org/officeDocument/2006/relationships/hyperlink"/><Relationship Id="rId5824" Target="file:/C:/relatorio/20191006/audios/URA0639_HR_0127_DATE_20191006.wav" TargetMode="External" Type="http://schemas.openxmlformats.org/officeDocument/2006/relationships/hyperlink"/><Relationship Id="rId5825" Target="file:/C:/relatorio/20191006/LOGS/OK/URA0639_Hr_16.53.txt" TargetMode="External" Type="http://schemas.openxmlformats.org/officeDocument/2006/relationships/hyperlink"/><Relationship Id="rId5826" Target="file:/C:/DesenvolvimentoUra/UraVoip_run/automationReport/reportGenerator/79E6E" TargetMode="External" Type="http://schemas.openxmlformats.org/officeDocument/2006/relationships/hyperlink"/><Relationship Id="rId5827" Target="file:/C:/relatorio/20191006/LOGS/OK/URA0656_Hr_08.11.txt" TargetMode="External" Type="http://schemas.openxmlformats.org/officeDocument/2006/relationships/hyperlink"/><Relationship Id="rId5828" Target="file:/C:/DesenvolvimentoUra/UraVoip_run/automationReport/reportGenerator/C5322" TargetMode="External" Type="http://schemas.openxmlformats.org/officeDocument/2006/relationships/hyperlink"/><Relationship Id="rId5829" Target="file:/C:/relatorio/20191006/LOGS/OK/URA0657_Hr_05.33.txt" TargetMode="External" Type="http://schemas.openxmlformats.org/officeDocument/2006/relationships/hyperlink"/><Relationship Id="rId583" Target="file:/C:/relatorio/20191007/LOGS/OK/URA0352_Hr_20.47.txt" TargetMode="External" Type="http://schemas.openxmlformats.org/officeDocument/2006/relationships/hyperlink"/><Relationship Id="rId5830" Target="file:/C:/DesenvolvimentoUra/UraVoip_run/automationReport/reportGenerator/88733" TargetMode="External" Type="http://schemas.openxmlformats.org/officeDocument/2006/relationships/hyperlink"/><Relationship Id="rId5831" Target="file:/C:/relatorio/20191006/LOGS/OK/URA0658_Hr_08.17.txt" TargetMode="External" Type="http://schemas.openxmlformats.org/officeDocument/2006/relationships/hyperlink"/><Relationship Id="rId5832" Target="file:/C:/DesenvolvimentoUra/UraVoip_run/automationReport/reportGenerator/55A1E" TargetMode="External" Type="http://schemas.openxmlformats.org/officeDocument/2006/relationships/hyperlink"/><Relationship Id="rId5833" Target="file:/C:/relatorio/20191007/LOGS/OK/URA0659_Hr_02.19.txt" TargetMode="External" Type="http://schemas.openxmlformats.org/officeDocument/2006/relationships/hyperlink"/><Relationship Id="rId5834" Target="file:/C:/DesenvolvimentoUra/UraVoip_run/automationReport/reportGenerator/45380" TargetMode="External" Type="http://schemas.openxmlformats.org/officeDocument/2006/relationships/hyperlink"/><Relationship Id="rId5835" Target="file:/C:/relatorio/20191006/LOGS/OK/URA0661_Hr_08.21.txt" TargetMode="External" Type="http://schemas.openxmlformats.org/officeDocument/2006/relationships/hyperlink"/><Relationship Id="rId5836" Target="file:/C:/DesenvolvimentoUra/UraVoip_run/automationReport/reportGenerator/D4BD5" TargetMode="External" Type="http://schemas.openxmlformats.org/officeDocument/2006/relationships/hyperlink"/><Relationship Id="rId5837" Target="file:/C:/relatorio/20191009/LOGS/OK/URA0664_Hr_03.04.txt" TargetMode="External" Type="http://schemas.openxmlformats.org/officeDocument/2006/relationships/hyperlink"/><Relationship Id="rId5838" Target="file:/C:/DesenvolvimentoUra/UraVoip_run/automationReport/reportGenerator/E6CEE" TargetMode="External" Type="http://schemas.openxmlformats.org/officeDocument/2006/relationships/hyperlink"/><Relationship Id="rId5839" Target="file:/C:/relatorio/20191006/LOGS/OK/URA0667_Hr_10.04.txt" TargetMode="External" Type="http://schemas.openxmlformats.org/officeDocument/2006/relationships/hyperlink"/><Relationship Id="rId584" Target="file:/C:/DesenvolvimentoUra/UraVoip_run/automationReport/reportGenerator/A1843" TargetMode="External" Type="http://schemas.openxmlformats.org/officeDocument/2006/relationships/hyperlink"/><Relationship Id="rId5840" Target="file:/C:/DesenvolvimentoUra/UraVoip_run/automationReport/reportGenerator/51F56" TargetMode="External" Type="http://schemas.openxmlformats.org/officeDocument/2006/relationships/hyperlink"/><Relationship Id="rId5841" Target="file:/C:/relatorio/20191006/LOGS/OK/URA0668_Hr_19.20.txt" TargetMode="External" Type="http://schemas.openxmlformats.org/officeDocument/2006/relationships/hyperlink"/><Relationship Id="rId5842" Target="file:/C:/DesenvolvimentoUra/UraVoip_run/automationReport/reportGenerator/10B5E" TargetMode="External" Type="http://schemas.openxmlformats.org/officeDocument/2006/relationships/hyperlink"/><Relationship Id="rId5843" Target="file:/C:/relatorio/20191006/LOGS/OK/URA0669_Hr_10.09.txt" TargetMode="External" Type="http://schemas.openxmlformats.org/officeDocument/2006/relationships/hyperlink"/><Relationship Id="rId5844" Target="file:/C:/DesenvolvimentoUra/UraVoip_run/automationReport/reportGenerator/10B5E" TargetMode="External" Type="http://schemas.openxmlformats.org/officeDocument/2006/relationships/hyperlink"/><Relationship Id="rId5845" Target="file:/C:/relatorio/20191006/LOGS/OK/URA0670_Hr_10.13.txt" TargetMode="External" Type="http://schemas.openxmlformats.org/officeDocument/2006/relationships/hyperlink"/><Relationship Id="rId5846" Target="file:/C:/relatorio/20191007/audios/URA0671_HR_1827_DATE_20191007.wav" TargetMode="External" Type="http://schemas.openxmlformats.org/officeDocument/2006/relationships/hyperlink"/><Relationship Id="rId5847" Target="file:/C:/relatorio/20191007/LOGS/OK/URA0671_Hr_21.51.txt" TargetMode="External" Type="http://schemas.openxmlformats.org/officeDocument/2006/relationships/hyperlink"/><Relationship Id="rId5848" Target="file:/C:/relatorio/20191006/audios/URA0672_HR_0127_DATE_20191006.wav" TargetMode="External" Type="http://schemas.openxmlformats.org/officeDocument/2006/relationships/hyperlink"/><Relationship Id="rId5849" Target="file:/C:/relatorio/20191006/LOGS/OK/URA0672_Hr_10.17.txt" TargetMode="External" Type="http://schemas.openxmlformats.org/officeDocument/2006/relationships/hyperlink"/><Relationship Id="rId585" Target="file:/C:/relatorio/20191006/LOGS/OK/URA0381_Hr_18.11.txt" TargetMode="External" Type="http://schemas.openxmlformats.org/officeDocument/2006/relationships/hyperlink"/><Relationship Id="rId5850" Target="file:/C:/relatorio/20191006/audios/URA0673_HR_0127_DATE_20191006.wav" TargetMode="External" Type="http://schemas.openxmlformats.org/officeDocument/2006/relationships/hyperlink"/><Relationship Id="rId5851" Target="file:/C:/relatorio/20191006/LOGS/OK/URA0673_Hr_10.20.txt" TargetMode="External" Type="http://schemas.openxmlformats.org/officeDocument/2006/relationships/hyperlink"/><Relationship Id="rId5852" Target="file:/C:/relatorio/20191007/audios/URA0674_HR_1051_DATE_20191007.wav" TargetMode="External" Type="http://schemas.openxmlformats.org/officeDocument/2006/relationships/hyperlink"/><Relationship Id="rId5853" Target="file:/C:/relatorio/20191007/LOGS/OK/URA0674_Hr_14.53.txt" TargetMode="External" Type="http://schemas.openxmlformats.org/officeDocument/2006/relationships/hyperlink"/><Relationship Id="rId5854" Target="file:/C:/relatorio/20191006/audios/URA0002_HR_0130_DATE_20191006.wav" TargetMode="External" Type="http://schemas.openxmlformats.org/officeDocument/2006/relationships/hyperlink"/><Relationship Id="rId5855" Target="file:/C:/relatorio/20191006/LOGS/OK/URA0002_Hr_06.11.txt" TargetMode="External" Type="http://schemas.openxmlformats.org/officeDocument/2006/relationships/hyperlink"/><Relationship Id="rId5856" Target="file:/C:/DesenvolvimentoUra/UraVoip_run/automationReport/reportGenerator/9C6D3" TargetMode="External" Type="http://schemas.openxmlformats.org/officeDocument/2006/relationships/hyperlink"/><Relationship Id="rId5857" Target="file:/C:/relatorio/20191007/LOGS/OK/URA0135_Hr_01.20.txt" TargetMode="External" Type="http://schemas.openxmlformats.org/officeDocument/2006/relationships/hyperlink"/><Relationship Id="rId5858" Target="file:/C:/DesenvolvimentoUra/UraVoip_run/automationReport/reportGenerator/AD153" TargetMode="External" Type="http://schemas.openxmlformats.org/officeDocument/2006/relationships/hyperlink"/><Relationship Id="rId5859" Target="file:/C:/relatorio/20191006/LOGS/OK/URA0146_Hr_22.16.txt" TargetMode="External" Type="http://schemas.openxmlformats.org/officeDocument/2006/relationships/hyperlink"/><Relationship Id="rId586" Target="file:/C:/relatorio/20191006/audios/URA0383_HR_0130_DATE_20191006.wav" TargetMode="External" Type="http://schemas.openxmlformats.org/officeDocument/2006/relationships/hyperlink"/><Relationship Id="rId5860" Target="file:/C:/DesenvolvimentoUra/UraVoip_run/automationReport/reportGenerator/AB402" TargetMode="External" Type="http://schemas.openxmlformats.org/officeDocument/2006/relationships/hyperlink"/><Relationship Id="rId5861" Target="file:/C:/relatorio/20191007/LOGS/OK/URA0152_Hr_06.11.txt" TargetMode="External" Type="http://schemas.openxmlformats.org/officeDocument/2006/relationships/hyperlink"/><Relationship Id="rId5862" Target="file:/C:/relatorio/20191008/audios/URA0214_HR_1656_DATE_20191008.wav" TargetMode="External" Type="http://schemas.openxmlformats.org/officeDocument/2006/relationships/hyperlink"/><Relationship Id="rId5863" Target="file:/C:/relatorio/20191009/LOGS/OK/URA0214_Hr_05.32.txt" TargetMode="External" Type="http://schemas.openxmlformats.org/officeDocument/2006/relationships/hyperlink"/><Relationship Id="rId5864" Target="file:/C:/DesenvolvimentoUra/UraVoip_run/automationReport/reportGenerator/51F64" TargetMode="External" Type="http://schemas.openxmlformats.org/officeDocument/2006/relationships/hyperlink"/><Relationship Id="rId5865" Target="file:/C:/relatorio/20191006/LOGS/OK/URA0216_Hr_10.28.txt" TargetMode="External" Type="http://schemas.openxmlformats.org/officeDocument/2006/relationships/hyperlink"/><Relationship Id="rId5866" Target="file:/C:/DesenvolvimentoUra/UraVoip_run/automationReport/reportGenerator/87246" TargetMode="External" Type="http://schemas.openxmlformats.org/officeDocument/2006/relationships/hyperlink"/><Relationship Id="rId5867" Target="file:/C:/relatorio/20191008/LOGS/OK/URA0217_Hr_23.36.txt" TargetMode="External" Type="http://schemas.openxmlformats.org/officeDocument/2006/relationships/hyperlink"/><Relationship Id="rId5868" Target="file:/C:/DesenvolvimentoUra/UraVoip_run/automationReport/reportGenerator/DBB37" TargetMode="External" Type="http://schemas.openxmlformats.org/officeDocument/2006/relationships/hyperlink"/><Relationship Id="rId5869" Target="file:/C:/relatorio/20191006/LOGS/OK/URA0250_Hr_08.55.txt" TargetMode="External" Type="http://schemas.openxmlformats.org/officeDocument/2006/relationships/hyperlink"/><Relationship Id="rId587" Target="file:/C:/relatorio/20191006/LOGS/OK/URA0383_Hr_23.30.txt" TargetMode="External" Type="http://schemas.openxmlformats.org/officeDocument/2006/relationships/hyperlink"/><Relationship Id="rId5870" Target="file:/C:/relatorio/20191006/audios/URA0253_HR_0130_DATE_20191006.wav" TargetMode="External" Type="http://schemas.openxmlformats.org/officeDocument/2006/relationships/hyperlink"/><Relationship Id="rId5871" Target="file:/C:/relatorio/20191006/LOGS/OK/URA0253_Hr_09.06.txt" TargetMode="External" Type="http://schemas.openxmlformats.org/officeDocument/2006/relationships/hyperlink"/><Relationship Id="rId5872" Target="file:/C:/relatorio/20191007/audios/URA0268_HR_1826_DATE_20191007.wav" TargetMode="External" Type="http://schemas.openxmlformats.org/officeDocument/2006/relationships/hyperlink"/><Relationship Id="rId5873" Target="file:/C:/relatorio/20191008/LOGS/OK/URA0268_Hr_04.35.txt" TargetMode="External" Type="http://schemas.openxmlformats.org/officeDocument/2006/relationships/hyperlink"/><Relationship Id="rId5874" Target="file:/C:/DesenvolvimentoUra/UraVoip_run/automationReport/reportGenerator/6128A" TargetMode="External" Type="http://schemas.openxmlformats.org/officeDocument/2006/relationships/hyperlink"/><Relationship Id="rId5875" Target="file:/C:/relatorio/20191006/LOGS/OK/URA0337_Hr_04.06.txt" TargetMode="External" Type="http://schemas.openxmlformats.org/officeDocument/2006/relationships/hyperlink"/><Relationship Id="rId5876" Target="file:/C:/relatorio/20191008/audios/URA0343_HR_1656_DATE_20191008.wav" TargetMode="External" Type="http://schemas.openxmlformats.org/officeDocument/2006/relationships/hyperlink"/><Relationship Id="rId5877" Target="file:/C:/relatorio/20191008/LOGS/OK/URA0343_Hr_19.06.txt" TargetMode="External" Type="http://schemas.openxmlformats.org/officeDocument/2006/relationships/hyperlink"/><Relationship Id="rId5878" Target="file:/C:/relatorio/20191006/audios/URA0344_HR_0130_DATE_20191006.wav" TargetMode="External" Type="http://schemas.openxmlformats.org/officeDocument/2006/relationships/hyperlink"/><Relationship Id="rId5879" Target="file:/C:/relatorio/20191006/LOGS/OK/URA0344_Hr_10.54.txt" TargetMode="External" Type="http://schemas.openxmlformats.org/officeDocument/2006/relationships/hyperlink"/><Relationship Id="rId588" Target="file:/C:/relatorio/20191006/audios/URA0401_HR_0130_DATE_20191006.wav" TargetMode="External" Type="http://schemas.openxmlformats.org/officeDocument/2006/relationships/hyperlink"/><Relationship Id="rId5880" Target="file:/C:/relatorio/20191006/audios/URA0349_HR_0130_DATE_20191006.wav" TargetMode="External" Type="http://schemas.openxmlformats.org/officeDocument/2006/relationships/hyperlink"/><Relationship Id="rId5881" Target="file:/C:/relatorio/20191006/LOGS/OK/URA0349_Hr_23.16.txt" TargetMode="External" Type="http://schemas.openxmlformats.org/officeDocument/2006/relationships/hyperlink"/><Relationship Id="rId5882" Target="file:/C:/DesenvolvimentoUra/UraVoip_run/automationReport/reportGenerator/9060F" TargetMode="External" Type="http://schemas.openxmlformats.org/officeDocument/2006/relationships/hyperlink"/><Relationship Id="rId5883" Target="file:/C:/relatorio/20191007/LOGS/OK/URA0352_Hr_20.47.txt" TargetMode="External" Type="http://schemas.openxmlformats.org/officeDocument/2006/relationships/hyperlink"/><Relationship Id="rId5884" Target="file:/C:/DesenvolvimentoUra/UraVoip_run/automationReport/reportGenerator/A1843" TargetMode="External" Type="http://schemas.openxmlformats.org/officeDocument/2006/relationships/hyperlink"/><Relationship Id="rId5885" Target="file:/C:/relatorio/20191006/LOGS/OK/URA0381_Hr_18.11.txt" TargetMode="External" Type="http://schemas.openxmlformats.org/officeDocument/2006/relationships/hyperlink"/><Relationship Id="rId5886" Target="file:/C:/relatorio/20191006/audios/URA0383_HR_0130_DATE_20191006.wav" TargetMode="External" Type="http://schemas.openxmlformats.org/officeDocument/2006/relationships/hyperlink"/><Relationship Id="rId5887" Target="file:/C:/relatorio/20191006/LOGS/OK/URA0383_Hr_23.30.txt" TargetMode="External" Type="http://schemas.openxmlformats.org/officeDocument/2006/relationships/hyperlink"/><Relationship Id="rId5888" Target="file:/C:/relatorio/20191006/audios/URA0401_HR_0130_DATE_20191006.wav" TargetMode="External" Type="http://schemas.openxmlformats.org/officeDocument/2006/relationships/hyperlink"/><Relationship Id="rId5889" Target="file:/C:/relatorio/20191006/LOGS/OK/URA0401_Hr_05.05.txt" TargetMode="External" Type="http://schemas.openxmlformats.org/officeDocument/2006/relationships/hyperlink"/><Relationship Id="rId589" Target="file:/C:/relatorio/20191006/LOGS/OK/URA0401_Hr_05.05.txt" TargetMode="External" Type="http://schemas.openxmlformats.org/officeDocument/2006/relationships/hyperlink"/><Relationship Id="rId5890" Target="file:/C:/relatorio/20191006/audios/URA0404_HR_0130_DATE_20191006.wav" TargetMode="External" Type="http://schemas.openxmlformats.org/officeDocument/2006/relationships/hyperlink"/><Relationship Id="rId5891" Target="file:/C:/relatorio/20191006/LOGS/OK/URA0404_Hr_03.17.txt" TargetMode="External" Type="http://schemas.openxmlformats.org/officeDocument/2006/relationships/hyperlink"/><Relationship Id="rId5892" Target="file:/C:/relatorio/20191006/audios/URA0431_HR_0130_DATE_20191006.wav" TargetMode="External" Type="http://schemas.openxmlformats.org/officeDocument/2006/relationships/hyperlink"/><Relationship Id="rId5893" Target="file:/C:/relatorio/20191007/LOGS/OK/URA0431_Hr_04.08.txt" TargetMode="External" Type="http://schemas.openxmlformats.org/officeDocument/2006/relationships/hyperlink"/><Relationship Id="rId5894" Target="file:/C:/DesenvolvimentoUra/UraVoip_run/automationReport/reportGenerator/1E044" TargetMode="External" Type="http://schemas.openxmlformats.org/officeDocument/2006/relationships/hyperlink"/><Relationship Id="rId5895" Target="file:/C:/relatorio/20191006/LOGS/OK/URA0503_Hr_04.28.txt" TargetMode="External" Type="http://schemas.openxmlformats.org/officeDocument/2006/relationships/hyperlink"/><Relationship Id="rId5896" Target="file:/C:/DesenvolvimentoUra/UraVoip_run/automationReport/reportGenerator/45AA6" TargetMode="External" Type="http://schemas.openxmlformats.org/officeDocument/2006/relationships/hyperlink"/><Relationship Id="rId5897" Target="file:/C:/relatorio/20191006/LOGS/OK/URA0504_Hr_04.34.txt" TargetMode="External" Type="http://schemas.openxmlformats.org/officeDocument/2006/relationships/hyperlink"/><Relationship Id="rId5898" Target="file:/C:/DesenvolvimentoUra/UraVoip_run/automationReport/reportGenerator/925C3" TargetMode="External" Type="http://schemas.openxmlformats.org/officeDocument/2006/relationships/hyperlink"/><Relationship Id="rId5899" Target="file:/C:/relatorio/20191006/LOGS/OK/URA0508_Hr_23.13.txt" TargetMode="External" Type="http://schemas.openxmlformats.org/officeDocument/2006/relationships/hyperlink"/><Relationship Id="rId59" Target="file:/C:/relatorio/20191006/LOGS/OK/URA0002_Hr_06.11.txt" TargetMode="External" Type="http://schemas.openxmlformats.org/officeDocument/2006/relationships/hyperlink"/><Relationship Id="rId590" Target="file:/C:/relatorio/20191006/audios/URA0404_HR_0130_DATE_20191006.wav" TargetMode="External" Type="http://schemas.openxmlformats.org/officeDocument/2006/relationships/hyperlink"/><Relationship Id="rId5900" Target="file:/C:/relatorio/20191006/audios/URA0544_HR_0127_DATE_20191006.wav" TargetMode="External" Type="http://schemas.openxmlformats.org/officeDocument/2006/relationships/hyperlink"/><Relationship Id="rId5901" Target="file:/C:/relatorio/20191006/LOGS/OK/URA0544_Hr_09.12.txt" TargetMode="External" Type="http://schemas.openxmlformats.org/officeDocument/2006/relationships/hyperlink"/><Relationship Id="rId5902" Target="file:/C:/relatorio/20191006/audios/URA0548_HR_0127_DATE_20191006.wav" TargetMode="External" Type="http://schemas.openxmlformats.org/officeDocument/2006/relationships/hyperlink"/><Relationship Id="rId5903" Target="file:/C:/relatorio/20191006/LOGS/OK/URA0548_Hr_09.16.txt" TargetMode="External" Type="http://schemas.openxmlformats.org/officeDocument/2006/relationships/hyperlink"/><Relationship Id="rId5904" Target="file:/C:/relatorio/20191006/audios/URA0550_HR_0127_DATE_20191006.wav" TargetMode="External" Type="http://schemas.openxmlformats.org/officeDocument/2006/relationships/hyperlink"/><Relationship Id="rId5905" Target="file:/C:/relatorio/20191006/LOGS/OK/URA0550_Hr_09.20.txt" TargetMode="External" Type="http://schemas.openxmlformats.org/officeDocument/2006/relationships/hyperlink"/><Relationship Id="rId5906" Target="file:/C:/relatorio/20191006/audios/URA0551_HR_0127_DATE_20191006.wav" TargetMode="External" Type="http://schemas.openxmlformats.org/officeDocument/2006/relationships/hyperlink"/><Relationship Id="rId5907" Target="file:/C:/relatorio/20191006/LOGS/OK/URA0551_Hr_09.23.txt" TargetMode="External" Type="http://schemas.openxmlformats.org/officeDocument/2006/relationships/hyperlink"/><Relationship Id="rId5908" Target="file:/C:/DesenvolvimentoUra/UraVoip_run/automationReport/reportGenerator/03A31" TargetMode="External" Type="http://schemas.openxmlformats.org/officeDocument/2006/relationships/hyperlink"/><Relationship Id="rId5909" Target="file:/C:/relatorio/20191006/LOGS/OK/URA0557_Hr_18.17.txt" TargetMode="External" Type="http://schemas.openxmlformats.org/officeDocument/2006/relationships/hyperlink"/><Relationship Id="rId591" Target="file:/C:/relatorio/20191006/LOGS/OK/URA0404_Hr_03.17.txt" TargetMode="External" Type="http://schemas.openxmlformats.org/officeDocument/2006/relationships/hyperlink"/><Relationship Id="rId5910" Target="file:/C:/relatorio/20191006/audios/URA0563_HR_0127_DATE_20191006.wav" TargetMode="External" Type="http://schemas.openxmlformats.org/officeDocument/2006/relationships/hyperlink"/><Relationship Id="rId5911" Target="file:/C:/relatorio/20191006/LOGS/OK/URA0563_Hr_09.28.txt" TargetMode="External" Type="http://schemas.openxmlformats.org/officeDocument/2006/relationships/hyperlink"/><Relationship Id="rId5912" Target="file:/C:/DesenvolvimentoUra/UraVoip_run/automationReport/reportGenerator/535F4" TargetMode="External" Type="http://schemas.openxmlformats.org/officeDocument/2006/relationships/hyperlink"/><Relationship Id="rId5913" Target="file:/C:/relatorio/20191007/LOGS/OK/URA0566_Hr_13.37.txt" TargetMode="External" Type="http://schemas.openxmlformats.org/officeDocument/2006/relationships/hyperlink"/><Relationship Id="rId5914" Target="file:/C:/relatorio/20191006/audios/URA0572_HR_0127_DATE_20191006.wav" TargetMode="External" Type="http://schemas.openxmlformats.org/officeDocument/2006/relationships/hyperlink"/><Relationship Id="rId5915" Target="file:/C:/relatorio/20191006/LOGS/OK/URA0572_Hr_07.22.txt" TargetMode="External" Type="http://schemas.openxmlformats.org/officeDocument/2006/relationships/hyperlink"/><Relationship Id="rId5916" Target="file:/C:/DesenvolvimentoUra/UraVoip_run/automationReport/reportGenerator/538E8" TargetMode="External" Type="http://schemas.openxmlformats.org/officeDocument/2006/relationships/hyperlink"/><Relationship Id="rId5917" Target="file:/C:/relatorio/20191006/LOGS/OK/URA0573_Hr_04.39.txt" TargetMode="External" Type="http://schemas.openxmlformats.org/officeDocument/2006/relationships/hyperlink"/><Relationship Id="rId5918" Target="file:/C:/relatorio/20191007/audios/URA0574_HR_1051_DATE_20191007.wav" TargetMode="External" Type="http://schemas.openxmlformats.org/officeDocument/2006/relationships/hyperlink"/><Relationship Id="rId5919" Target="file:/C:/relatorio/20191007/LOGS/OK/URA0574_Hr_13.30.txt" TargetMode="External" Type="http://schemas.openxmlformats.org/officeDocument/2006/relationships/hyperlink"/><Relationship Id="rId592" Target="file:/C:/relatorio/20191006/audios/URA0431_HR_0130_DATE_20191006.wav" TargetMode="External" Type="http://schemas.openxmlformats.org/officeDocument/2006/relationships/hyperlink"/><Relationship Id="rId5920" Target="file:/C:/relatorio/20191006/audios/URA0575_HR_0127_DATE_20191006.wav" TargetMode="External" Type="http://schemas.openxmlformats.org/officeDocument/2006/relationships/hyperlink"/><Relationship Id="rId5921" Target="file:/C:/relatorio/20191006/LOGS/OK/URA0575_Hr_07.28.txt" TargetMode="External" Type="http://schemas.openxmlformats.org/officeDocument/2006/relationships/hyperlink"/><Relationship Id="rId5922" Target="file:/C:/DesenvolvimentoUra/UraVoip_run/automationReport/reportGenerator/191EF" TargetMode="External" Type="http://schemas.openxmlformats.org/officeDocument/2006/relationships/hyperlink"/><Relationship Id="rId5923" Target="file:/C:/relatorio/20191006/LOGS/OK/URA0576_Hr_07.33.txt" TargetMode="External" Type="http://schemas.openxmlformats.org/officeDocument/2006/relationships/hyperlink"/><Relationship Id="rId5924" Target="file:/C:/DesenvolvimentoUra/UraVoip_run/automationReport/reportGenerator/2450D" TargetMode="External" Type="http://schemas.openxmlformats.org/officeDocument/2006/relationships/hyperlink"/><Relationship Id="rId5925" Target="file:/C:/relatorio/20191006/LOGS/OK/URA0577_Hr_16.21.txt" TargetMode="External" Type="http://schemas.openxmlformats.org/officeDocument/2006/relationships/hyperlink"/><Relationship Id="rId5926" Target="file:/C:/DesenvolvimentoUra/UraVoip_run/automationReport/reportGenerator/7D440" TargetMode="External" Type="http://schemas.openxmlformats.org/officeDocument/2006/relationships/hyperlink"/><Relationship Id="rId5927" Target="file:/C:/relatorio/20191006/LOGS/OK/URA0586_Hr_14.31.txt" TargetMode="External" Type="http://schemas.openxmlformats.org/officeDocument/2006/relationships/hyperlink"/><Relationship Id="rId5928" Target="file:/C:/DesenvolvimentoUra/UraVoip_run/automationReport/reportGenerator/191EF" TargetMode="External" Type="http://schemas.openxmlformats.org/officeDocument/2006/relationships/hyperlink"/><Relationship Id="rId5929" Target="file:/C:/relatorio/20191006/LOGS/OK/URA0594_Hr_07.38.txt" TargetMode="External" Type="http://schemas.openxmlformats.org/officeDocument/2006/relationships/hyperlink"/><Relationship Id="rId593" Target="file:/C:/relatorio/20191007/LOGS/OK/URA0431_Hr_04.08.txt" TargetMode="External" Type="http://schemas.openxmlformats.org/officeDocument/2006/relationships/hyperlink"/><Relationship Id="rId5930" Target="file:/C:/relatorio/20191006/audios/URA0595_HR_0127_DATE_20191006.wav" TargetMode="External" Type="http://schemas.openxmlformats.org/officeDocument/2006/relationships/hyperlink"/><Relationship Id="rId5931" Target="file:/C:/relatorio/20191006/LOGS/OK/URA0595_Hr_17.48.txt" TargetMode="External" Type="http://schemas.openxmlformats.org/officeDocument/2006/relationships/hyperlink"/><Relationship Id="rId5932" Target="file:/C:/DesenvolvimentoUra/UraVoip_run/automationReport/reportGenerator/191EF" TargetMode="External" Type="http://schemas.openxmlformats.org/officeDocument/2006/relationships/hyperlink"/><Relationship Id="rId5933" Target="file:/C:/relatorio/20191006/LOGS/OK/URA0596_Hr_07.42.txt" TargetMode="External" Type="http://schemas.openxmlformats.org/officeDocument/2006/relationships/hyperlink"/><Relationship Id="rId5934" Target="file:/C:/relatorio/20191006/audios/URA0597_HR_0127_DATE_20191006.wav" TargetMode="External" Type="http://schemas.openxmlformats.org/officeDocument/2006/relationships/hyperlink"/><Relationship Id="rId5935" Target="file:/C:/relatorio/20191006/LOGS/OK/URA0597_Hr_05.20.txt" TargetMode="External" Type="http://schemas.openxmlformats.org/officeDocument/2006/relationships/hyperlink"/><Relationship Id="rId5936" Target="file:/C:/DesenvolvimentoUra/UraVoip_run/automationReport/reportGenerator/191EF" TargetMode="External" Type="http://schemas.openxmlformats.org/officeDocument/2006/relationships/hyperlink"/><Relationship Id="rId5937" Target="file:/C:/relatorio/20191006/LOGS/OK/URA0599_Hr_07.47.txt" TargetMode="External" Type="http://schemas.openxmlformats.org/officeDocument/2006/relationships/hyperlink"/><Relationship Id="rId5938" Target="file:/C:/relatorio/20191006/audios/URA0601_HR_0127_DATE_20191006.wav" TargetMode="External" Type="http://schemas.openxmlformats.org/officeDocument/2006/relationships/hyperlink"/><Relationship Id="rId5939" Target="file:/C:/relatorio/20191006/LOGS/OK/URA0601_Hr_07.52.txt" TargetMode="External" Type="http://schemas.openxmlformats.org/officeDocument/2006/relationships/hyperlink"/><Relationship Id="rId594" Target="file:/C:/DesenvolvimentoUra/UraVoip_run/automationReport/reportGenerator/1E044" TargetMode="External" Type="http://schemas.openxmlformats.org/officeDocument/2006/relationships/hyperlink"/><Relationship Id="rId5940" Target="file:/C:/relatorio/20191006/audios/URA0602_HR_0127_DATE_20191006.wav" TargetMode="External" Type="http://schemas.openxmlformats.org/officeDocument/2006/relationships/hyperlink"/><Relationship Id="rId5941" Target="file:/C:/relatorio/20191006/LOGS/OK/URA0602_Hr_17.54.txt" TargetMode="External" Type="http://schemas.openxmlformats.org/officeDocument/2006/relationships/hyperlink"/><Relationship Id="rId5942" Target="file:/C:/DesenvolvimentoUra/UraVoip_run/automationReport/reportGenerator/6209F" TargetMode="External" Type="http://schemas.openxmlformats.org/officeDocument/2006/relationships/hyperlink"/><Relationship Id="rId5943" Target="file:/C:/relatorio/20191006/LOGS/OK/URA0605_Hr_19.07.txt" TargetMode="External" Type="http://schemas.openxmlformats.org/officeDocument/2006/relationships/hyperlink"/><Relationship Id="rId5944" Target="file:/C:/DesenvolvimentoUra/UraVoip_run/automationReport/reportGenerator/836A5" TargetMode="External" Type="http://schemas.openxmlformats.org/officeDocument/2006/relationships/hyperlink"/><Relationship Id="rId5945" Target="file:/C:/relatorio/20191007/LOGS/OK/URA0606_Hr_03.26.txt" TargetMode="External" Type="http://schemas.openxmlformats.org/officeDocument/2006/relationships/hyperlink"/><Relationship Id="rId5946" Target="file:/C:/relatorio/20191006/audios/URA0607_HR_0127_DATE_20191006.wav" TargetMode="External" Type="http://schemas.openxmlformats.org/officeDocument/2006/relationships/hyperlink"/><Relationship Id="rId5947" Target="file:/C:/relatorio/20191006/LOGS/OK/URA0607_Hr_09.34.txt" TargetMode="External" Type="http://schemas.openxmlformats.org/officeDocument/2006/relationships/hyperlink"/><Relationship Id="rId5948" Target="file:/C:/DesenvolvimentoUra/UraVoip_run/automationReport/reportGenerator/F1A7D" TargetMode="External" Type="http://schemas.openxmlformats.org/officeDocument/2006/relationships/hyperlink"/><Relationship Id="rId5949" Target="file:/C:/relatorio/20191006/LOGS/OK/URA0608_Hr_09.37.txt" TargetMode="External" Type="http://schemas.openxmlformats.org/officeDocument/2006/relationships/hyperlink"/><Relationship Id="rId595" Target="file:/C:/relatorio/20191006/LOGS/OK/URA0503_Hr_04.28.txt" TargetMode="External" Type="http://schemas.openxmlformats.org/officeDocument/2006/relationships/hyperlink"/><Relationship Id="rId5950" Target="file:/C:/relatorio/20191006/audios/URA0609_HR_0127_DATE_20191006.wav" TargetMode="External" Type="http://schemas.openxmlformats.org/officeDocument/2006/relationships/hyperlink"/><Relationship Id="rId5951" Target="file:/C:/relatorio/20191006/LOGS/OK/URA0609_Hr_09.40.txt" TargetMode="External" Type="http://schemas.openxmlformats.org/officeDocument/2006/relationships/hyperlink"/><Relationship Id="rId5952" Target="file:/C:/DesenvolvimentoUra/UraVoip_run/automationReport/reportGenerator/3546B" TargetMode="External" Type="http://schemas.openxmlformats.org/officeDocument/2006/relationships/hyperlink"/><Relationship Id="rId5953" Target="file:/C:/relatorio/20191006/LOGS/OK/URA0610_Hr_09.42.txt" TargetMode="External" Type="http://schemas.openxmlformats.org/officeDocument/2006/relationships/hyperlink"/><Relationship Id="rId5954" Target="file:/C:/DesenvolvimentoUra/UraVoip_run/automationReport/reportGenerator/3546B" TargetMode="External" Type="http://schemas.openxmlformats.org/officeDocument/2006/relationships/hyperlink"/><Relationship Id="rId5955" Target="file:/C:/relatorio/20191006/LOGS/OK/URA0611_Hr_09.45.txt" TargetMode="External" Type="http://schemas.openxmlformats.org/officeDocument/2006/relationships/hyperlink"/><Relationship Id="rId5956" Target="file:/C:/DesenvolvimentoUra/UraVoip_run/automationReport/reportGenerator/4B8C0" TargetMode="External" Type="http://schemas.openxmlformats.org/officeDocument/2006/relationships/hyperlink"/><Relationship Id="rId5957" Target="file:/C:/relatorio/20191007/LOGS/OK/URA0612_Hr_03.29.txt" TargetMode="External" Type="http://schemas.openxmlformats.org/officeDocument/2006/relationships/hyperlink"/><Relationship Id="rId5958" Target="file:/C:/relatorio/20191006/audios/URA0614_HR_0127_DATE_20191006.wav" TargetMode="External" Type="http://schemas.openxmlformats.org/officeDocument/2006/relationships/hyperlink"/><Relationship Id="rId5959" Target="file:/C:/relatorio/20191006/LOGS/OK/URA0614_Hr_09.52.txt" TargetMode="External" Type="http://schemas.openxmlformats.org/officeDocument/2006/relationships/hyperlink"/><Relationship Id="rId596" Target="file:/C:/DesenvolvimentoUra/UraVoip_run/automationReport/reportGenerator/45AA6" TargetMode="External" Type="http://schemas.openxmlformats.org/officeDocument/2006/relationships/hyperlink"/><Relationship Id="rId5960" Target="file:/C:/DesenvolvimentoUra/UraVoip_run/automationReport/reportGenerator/9710C" TargetMode="External" Type="http://schemas.openxmlformats.org/officeDocument/2006/relationships/hyperlink"/><Relationship Id="rId5961" Target="file:/C:/relatorio/20191006/LOGS/OK/URA0615_Hr_19.17.txt" TargetMode="External" Type="http://schemas.openxmlformats.org/officeDocument/2006/relationships/hyperlink"/><Relationship Id="rId5962" Target="file:/C:/relatorio/20191006/audios/URA0616_HR_0127_DATE_20191006.wav" TargetMode="External" Type="http://schemas.openxmlformats.org/officeDocument/2006/relationships/hyperlink"/><Relationship Id="rId5963" Target="file:/C:/relatorio/20191006/LOGS/OK/URA0616_Hr_06.19.txt" TargetMode="External" Type="http://schemas.openxmlformats.org/officeDocument/2006/relationships/hyperlink"/><Relationship Id="rId5964" Target="file:/C:/DesenvolvimentoUra/UraVoip_run/automationReport/reportGenerator/76BC4" TargetMode="External" Type="http://schemas.openxmlformats.org/officeDocument/2006/relationships/hyperlink"/><Relationship Id="rId5965" Target="file:/C:/relatorio/20191006/LOGS/OK/URA0627_Hr_10.01.txt" TargetMode="External" Type="http://schemas.openxmlformats.org/officeDocument/2006/relationships/hyperlink"/><Relationship Id="rId5966" Target="file:/C:/DesenvolvimentoUra/UraVoip_run/automationReport/reportGenerator/3D260" TargetMode="External" Type="http://schemas.openxmlformats.org/officeDocument/2006/relationships/hyperlink"/><Relationship Id="rId5967" Target="file:/C:/relatorio/20191006/LOGS/OK/URA0628_Hr_06.37.txt" TargetMode="External" Type="http://schemas.openxmlformats.org/officeDocument/2006/relationships/hyperlink"/><Relationship Id="rId5968" Target="file:/C:/DesenvolvimentoUra/UraVoip_run/automationReport/reportGenerator/B20D9" TargetMode="External" Type="http://schemas.openxmlformats.org/officeDocument/2006/relationships/hyperlink"/><Relationship Id="rId5969" Target="file:/C:/relatorio/20191006/LOGS/OK/URA0629_Hr_07.58.txt" TargetMode="External" Type="http://schemas.openxmlformats.org/officeDocument/2006/relationships/hyperlink"/><Relationship Id="rId597" Target="file:/C:/relatorio/20191006/LOGS/OK/URA0504_Hr_04.34.txt" TargetMode="External" Type="http://schemas.openxmlformats.org/officeDocument/2006/relationships/hyperlink"/><Relationship Id="rId5970" Target="file:/C:/relatorio/20191006/audios/URA0635_HR_0127_DATE_20191006.wav" TargetMode="External" Type="http://schemas.openxmlformats.org/officeDocument/2006/relationships/hyperlink"/><Relationship Id="rId5971" Target="file:/C:/relatorio/20191006/LOGS/OK/URA0635_Hr_08.04.txt" TargetMode="External" Type="http://schemas.openxmlformats.org/officeDocument/2006/relationships/hyperlink"/><Relationship Id="rId5972" Target="file:/C:/DesenvolvimentoUra/UraVoip_run/automationReport/reportGenerator/DA2B2" TargetMode="External" Type="http://schemas.openxmlformats.org/officeDocument/2006/relationships/hyperlink"/><Relationship Id="rId5973" Target="file:/C:/relatorio/20191006/LOGS/OK/URA0636_Hr_17.32.txt" TargetMode="External" Type="http://schemas.openxmlformats.org/officeDocument/2006/relationships/hyperlink"/><Relationship Id="rId5974" Target="file:/C:/DesenvolvimentoUra/UraVoip_run/automationReport/reportGenerator/55A1E" TargetMode="External" Type="http://schemas.openxmlformats.org/officeDocument/2006/relationships/hyperlink"/><Relationship Id="rId5975" Target="file:/C:/relatorio/20191007/LOGS/OK/URA0637_Hr_02.12.txt" TargetMode="External" Type="http://schemas.openxmlformats.org/officeDocument/2006/relationships/hyperlink"/><Relationship Id="rId5976" Target="file:/C:/relatorio/20191006/audios/URA0639_HR_0127_DATE_20191006.wav" TargetMode="External" Type="http://schemas.openxmlformats.org/officeDocument/2006/relationships/hyperlink"/><Relationship Id="rId5977" Target="file:/C:/relatorio/20191006/LOGS/OK/URA0639_Hr_16.53.txt" TargetMode="External" Type="http://schemas.openxmlformats.org/officeDocument/2006/relationships/hyperlink"/><Relationship Id="rId5978" Target="file:/C:/DesenvolvimentoUra/UraVoip_run/automationReport/reportGenerator/79E6E" TargetMode="External" Type="http://schemas.openxmlformats.org/officeDocument/2006/relationships/hyperlink"/><Relationship Id="rId5979" Target="file:/C:/relatorio/20191006/LOGS/OK/URA0656_Hr_08.11.txt" TargetMode="External" Type="http://schemas.openxmlformats.org/officeDocument/2006/relationships/hyperlink"/><Relationship Id="rId598" Target="file:/C:/DesenvolvimentoUra/UraVoip_run/automationReport/reportGenerator/925C3" TargetMode="External" Type="http://schemas.openxmlformats.org/officeDocument/2006/relationships/hyperlink"/><Relationship Id="rId5980" Target="file:/C:/DesenvolvimentoUra/UraVoip_run/automationReport/reportGenerator/C5322" TargetMode="External" Type="http://schemas.openxmlformats.org/officeDocument/2006/relationships/hyperlink"/><Relationship Id="rId5981" Target="file:/C:/relatorio/20191006/LOGS/OK/URA0657_Hr_05.33.txt" TargetMode="External" Type="http://schemas.openxmlformats.org/officeDocument/2006/relationships/hyperlink"/><Relationship Id="rId5982" Target="file:/C:/DesenvolvimentoUra/UraVoip_run/automationReport/reportGenerator/88733" TargetMode="External" Type="http://schemas.openxmlformats.org/officeDocument/2006/relationships/hyperlink"/><Relationship Id="rId5983" Target="file:/C:/relatorio/20191006/LOGS/OK/URA0658_Hr_08.17.txt" TargetMode="External" Type="http://schemas.openxmlformats.org/officeDocument/2006/relationships/hyperlink"/><Relationship Id="rId5984" Target="file:/C:/DesenvolvimentoUra/UraVoip_run/automationReport/reportGenerator/55A1E" TargetMode="External" Type="http://schemas.openxmlformats.org/officeDocument/2006/relationships/hyperlink"/><Relationship Id="rId5985" Target="file:/C:/relatorio/20191007/LOGS/OK/URA0659_Hr_02.19.txt" TargetMode="External" Type="http://schemas.openxmlformats.org/officeDocument/2006/relationships/hyperlink"/><Relationship Id="rId5986" Target="file:/C:/DesenvolvimentoUra/UraVoip_run/automationReport/reportGenerator/45380" TargetMode="External" Type="http://schemas.openxmlformats.org/officeDocument/2006/relationships/hyperlink"/><Relationship Id="rId5987" Target="file:/C:/relatorio/20191006/LOGS/OK/URA0661_Hr_08.21.txt" TargetMode="External" Type="http://schemas.openxmlformats.org/officeDocument/2006/relationships/hyperlink"/><Relationship Id="rId5988" Target="file:/C:/DesenvolvimentoUra/UraVoip_run/automationReport/reportGenerator/D4BD5" TargetMode="External" Type="http://schemas.openxmlformats.org/officeDocument/2006/relationships/hyperlink"/><Relationship Id="rId5989" Target="file:/C:/relatorio/20191009/LOGS/OK/URA0664_Hr_03.04.txt" TargetMode="External" Type="http://schemas.openxmlformats.org/officeDocument/2006/relationships/hyperlink"/><Relationship Id="rId599" Target="file:/C:/relatorio/20191006/LOGS/OK/URA0508_Hr_23.13.txt" TargetMode="External" Type="http://schemas.openxmlformats.org/officeDocument/2006/relationships/hyperlink"/><Relationship Id="rId5990" Target="file:/C:/DesenvolvimentoUra/UraVoip_run/automationReport/reportGenerator/E6CEE" TargetMode="External" Type="http://schemas.openxmlformats.org/officeDocument/2006/relationships/hyperlink"/><Relationship Id="rId5991" Target="file:/C:/relatorio/20191006/LOGS/OK/URA0667_Hr_10.04.txt" TargetMode="External" Type="http://schemas.openxmlformats.org/officeDocument/2006/relationships/hyperlink"/><Relationship Id="rId5992" Target="file:/C:/DesenvolvimentoUra/UraVoip_run/automationReport/reportGenerator/51F56" TargetMode="External" Type="http://schemas.openxmlformats.org/officeDocument/2006/relationships/hyperlink"/><Relationship Id="rId5993" Target="file:/C:/relatorio/20191006/LOGS/OK/URA0668_Hr_19.20.txt" TargetMode="External" Type="http://schemas.openxmlformats.org/officeDocument/2006/relationships/hyperlink"/><Relationship Id="rId5994" Target="file:/C:/DesenvolvimentoUra/UraVoip_run/automationReport/reportGenerator/10B5E" TargetMode="External" Type="http://schemas.openxmlformats.org/officeDocument/2006/relationships/hyperlink"/><Relationship Id="rId5995" Target="file:/C:/relatorio/20191006/LOGS/OK/URA0669_Hr_10.09.txt" TargetMode="External" Type="http://schemas.openxmlformats.org/officeDocument/2006/relationships/hyperlink"/><Relationship Id="rId5996" Target="file:/C:/DesenvolvimentoUra/UraVoip_run/automationReport/reportGenerator/10B5E" TargetMode="External" Type="http://schemas.openxmlformats.org/officeDocument/2006/relationships/hyperlink"/><Relationship Id="rId5997" Target="file:/C:/relatorio/20191006/LOGS/OK/URA0670_Hr_10.13.txt" TargetMode="External" Type="http://schemas.openxmlformats.org/officeDocument/2006/relationships/hyperlink"/><Relationship Id="rId5998" Target="file:/C:/relatorio/20191007/audios/URA0671_HR_1827_DATE_20191007.wav" TargetMode="External" Type="http://schemas.openxmlformats.org/officeDocument/2006/relationships/hyperlink"/><Relationship Id="rId5999" Target="file:/C:/relatorio/20191007/LOGS/OK/URA0671_Hr_21.51.txt" TargetMode="External" Type="http://schemas.openxmlformats.org/officeDocument/2006/relationships/hyperlink"/><Relationship Id="rId6" Target="file:/C:/DesenvolvimentoUra/UraVoip_run/automationReport/reportGenerator/9C6D3" TargetMode="External" Type="http://schemas.openxmlformats.org/officeDocument/2006/relationships/hyperlink"/><Relationship Id="rId60" Target="file:/C:/DesenvolvimentoUra/UraVoip_run/automationReport/reportGenerator/9C6D3" TargetMode="External" Type="http://schemas.openxmlformats.org/officeDocument/2006/relationships/hyperlink"/><Relationship Id="rId600" Target="file:/C:/relatorio/20191006/audios/URA0544_HR_0127_DATE_20191006.wav" TargetMode="External" Type="http://schemas.openxmlformats.org/officeDocument/2006/relationships/hyperlink"/><Relationship Id="rId6000" Target="file:/C:/relatorio/20191006/audios/URA0672_HR_0127_DATE_20191006.wav" TargetMode="External" Type="http://schemas.openxmlformats.org/officeDocument/2006/relationships/hyperlink"/><Relationship Id="rId6001" Target="file:/C:/relatorio/20191006/LOGS/OK/URA0672_Hr_10.17.txt" TargetMode="External" Type="http://schemas.openxmlformats.org/officeDocument/2006/relationships/hyperlink"/><Relationship Id="rId6002" Target="file:/C:/relatorio/20191006/audios/URA0673_HR_0127_DATE_20191006.wav" TargetMode="External" Type="http://schemas.openxmlformats.org/officeDocument/2006/relationships/hyperlink"/><Relationship Id="rId6003" Target="file:/C:/relatorio/20191006/LOGS/OK/URA0673_Hr_10.20.txt" TargetMode="External" Type="http://schemas.openxmlformats.org/officeDocument/2006/relationships/hyperlink"/><Relationship Id="rId6004" Target="file:/C:/relatorio/20191007/audios/URA0674_HR_1051_DATE_20191007.wav" TargetMode="External" Type="http://schemas.openxmlformats.org/officeDocument/2006/relationships/hyperlink"/><Relationship Id="rId6005" Target="file:/C:/relatorio/20191007/LOGS/OK/URA0674_Hr_14.53.txt" TargetMode="External" Type="http://schemas.openxmlformats.org/officeDocument/2006/relationships/hyperlink"/><Relationship Id="rId6006" Target="file:/C:/relatorio/20191006/audios/URA0676_HR_0127_DATE_20191006.wav" TargetMode="External" Type="http://schemas.openxmlformats.org/officeDocument/2006/relationships/hyperlink"/><Relationship Id="rId6007" Target="file:/C:/relatorio/20191006/LOGS/OK/URA0676_Hr_10.27.txt" TargetMode="External" Type="http://schemas.openxmlformats.org/officeDocument/2006/relationships/hyperlink"/><Relationship Id="rId6008" Target="file:/C:/relatorio/20191006/audios/URA0002_HR_0130_DATE_20191006.wav" TargetMode="External" Type="http://schemas.openxmlformats.org/officeDocument/2006/relationships/hyperlink"/><Relationship Id="rId6009" Target="file:/C:/relatorio/20191006/LOGS/OK/URA0002_Hr_06.11.txt" TargetMode="External" Type="http://schemas.openxmlformats.org/officeDocument/2006/relationships/hyperlink"/><Relationship Id="rId601" Target="file:/C:/relatorio/20191006/LOGS/OK/URA0544_Hr_09.12.txt" TargetMode="External" Type="http://schemas.openxmlformats.org/officeDocument/2006/relationships/hyperlink"/><Relationship Id="rId6010" Target="file:/C:/DesenvolvimentoUra/UraVoip_run/automationReport/reportGenerator/9C6D3" TargetMode="External" Type="http://schemas.openxmlformats.org/officeDocument/2006/relationships/hyperlink"/><Relationship Id="rId6011" Target="file:/C:/relatorio/20191007/LOGS/OK/URA0135_Hr_01.20.txt" TargetMode="External" Type="http://schemas.openxmlformats.org/officeDocument/2006/relationships/hyperlink"/><Relationship Id="rId6012" Target="file:/C:/DesenvolvimentoUra/UraVoip_run/automationReport/reportGenerator/AD153" TargetMode="External" Type="http://schemas.openxmlformats.org/officeDocument/2006/relationships/hyperlink"/><Relationship Id="rId6013" Target="file:/C:/relatorio/20191006/LOGS/OK/URA0146_Hr_22.16.txt" TargetMode="External" Type="http://schemas.openxmlformats.org/officeDocument/2006/relationships/hyperlink"/><Relationship Id="rId6014" Target="file:/C:/DesenvolvimentoUra/UraVoip_run/automationReport/reportGenerator/AB402" TargetMode="External" Type="http://schemas.openxmlformats.org/officeDocument/2006/relationships/hyperlink"/><Relationship Id="rId6015" Target="file:/C:/relatorio/20191007/LOGS/OK/URA0152_Hr_06.11.txt" TargetMode="External" Type="http://schemas.openxmlformats.org/officeDocument/2006/relationships/hyperlink"/><Relationship Id="rId6016" Target="file:/C:/relatorio/20191008/audios/URA0214_HR_1656_DATE_20191008.wav" TargetMode="External" Type="http://schemas.openxmlformats.org/officeDocument/2006/relationships/hyperlink"/><Relationship Id="rId6017" Target="file:/C:/relatorio/20191009/LOGS/OK/URA0214_Hr_05.32.txt" TargetMode="External" Type="http://schemas.openxmlformats.org/officeDocument/2006/relationships/hyperlink"/><Relationship Id="rId6018" Target="file:/C:/DesenvolvimentoUra/UraVoip_run/automationReport/reportGenerator/51F64" TargetMode="External" Type="http://schemas.openxmlformats.org/officeDocument/2006/relationships/hyperlink"/><Relationship Id="rId6019" Target="file:/C:/relatorio/20191006/LOGS/OK/URA0216_Hr_10.28.txt" TargetMode="External" Type="http://schemas.openxmlformats.org/officeDocument/2006/relationships/hyperlink"/><Relationship Id="rId602" Target="file:/C:/relatorio/20191006/audios/URA0002_HR_0130_DATE_20191006.wav" TargetMode="External" Type="http://schemas.openxmlformats.org/officeDocument/2006/relationships/hyperlink"/><Relationship Id="rId6020" Target="file:/C:/DesenvolvimentoUra/UraVoip_run/automationReport/reportGenerator/87246" TargetMode="External" Type="http://schemas.openxmlformats.org/officeDocument/2006/relationships/hyperlink"/><Relationship Id="rId6021" Target="file:/C:/relatorio/20191008/LOGS/OK/URA0217_Hr_23.36.txt" TargetMode="External" Type="http://schemas.openxmlformats.org/officeDocument/2006/relationships/hyperlink"/><Relationship Id="rId6022" Target="file:/C:/DesenvolvimentoUra/UraVoip_run/automationReport/reportGenerator/DBB37" TargetMode="External" Type="http://schemas.openxmlformats.org/officeDocument/2006/relationships/hyperlink"/><Relationship Id="rId6023" Target="file:/C:/relatorio/20191006/LOGS/OK/URA0250_Hr_08.55.txt" TargetMode="External" Type="http://schemas.openxmlformats.org/officeDocument/2006/relationships/hyperlink"/><Relationship Id="rId6024" Target="file:/C:/relatorio/20191006/audios/URA0253_HR_0130_DATE_20191006.wav" TargetMode="External" Type="http://schemas.openxmlformats.org/officeDocument/2006/relationships/hyperlink"/><Relationship Id="rId6025" Target="file:/C:/relatorio/20191006/LOGS/OK/URA0253_Hr_09.06.txt" TargetMode="External" Type="http://schemas.openxmlformats.org/officeDocument/2006/relationships/hyperlink"/><Relationship Id="rId6026" Target="file:/C:/relatorio/20191007/audios/URA0268_HR_1826_DATE_20191007.wav" TargetMode="External" Type="http://schemas.openxmlformats.org/officeDocument/2006/relationships/hyperlink"/><Relationship Id="rId6027" Target="file:/C:/relatorio/20191008/LOGS/OK/URA0268_Hr_04.35.txt" TargetMode="External" Type="http://schemas.openxmlformats.org/officeDocument/2006/relationships/hyperlink"/><Relationship Id="rId6028" Target="file:/C:/DesenvolvimentoUra/UraVoip_run/automationReport/reportGenerator/6128A" TargetMode="External" Type="http://schemas.openxmlformats.org/officeDocument/2006/relationships/hyperlink"/><Relationship Id="rId6029" Target="file:/C:/relatorio/20191006/LOGS/OK/URA0337_Hr_04.06.txt" TargetMode="External" Type="http://schemas.openxmlformats.org/officeDocument/2006/relationships/hyperlink"/><Relationship Id="rId603" Target="file:/C:/relatorio/20191006/LOGS/OK/URA0002_Hr_06.11.txt" TargetMode="External" Type="http://schemas.openxmlformats.org/officeDocument/2006/relationships/hyperlink"/><Relationship Id="rId6030" Target="file:/C:/relatorio/20191008/audios/URA0343_HR_1656_DATE_20191008.wav" TargetMode="External" Type="http://schemas.openxmlformats.org/officeDocument/2006/relationships/hyperlink"/><Relationship Id="rId6031" Target="file:/C:/relatorio/20191008/LOGS/OK/URA0343_Hr_19.06.txt" TargetMode="External" Type="http://schemas.openxmlformats.org/officeDocument/2006/relationships/hyperlink"/><Relationship Id="rId6032" Target="file:/C:/relatorio/20191006/audios/URA0344_HR_0130_DATE_20191006.wav" TargetMode="External" Type="http://schemas.openxmlformats.org/officeDocument/2006/relationships/hyperlink"/><Relationship Id="rId6033" Target="file:/C:/relatorio/20191006/LOGS/OK/URA0344_Hr_10.54.txt" TargetMode="External" Type="http://schemas.openxmlformats.org/officeDocument/2006/relationships/hyperlink"/><Relationship Id="rId6034" Target="file:/C:/relatorio/20191006/audios/URA0349_HR_0130_DATE_20191006.wav" TargetMode="External" Type="http://schemas.openxmlformats.org/officeDocument/2006/relationships/hyperlink"/><Relationship Id="rId6035" Target="file:/C:/relatorio/20191006/LOGS/OK/URA0349_Hr_23.16.txt" TargetMode="External" Type="http://schemas.openxmlformats.org/officeDocument/2006/relationships/hyperlink"/><Relationship Id="rId6036" Target="file:/C:/DesenvolvimentoUra/UraVoip_run/automationReport/reportGenerator/9060F" TargetMode="External" Type="http://schemas.openxmlformats.org/officeDocument/2006/relationships/hyperlink"/><Relationship Id="rId6037" Target="file:/C:/relatorio/20191007/LOGS/OK/URA0352_Hr_20.47.txt" TargetMode="External" Type="http://schemas.openxmlformats.org/officeDocument/2006/relationships/hyperlink"/><Relationship Id="rId6038" Target="file:/C:/DesenvolvimentoUra/UraVoip_run/automationReport/reportGenerator/A1843" TargetMode="External" Type="http://schemas.openxmlformats.org/officeDocument/2006/relationships/hyperlink"/><Relationship Id="rId6039" Target="file:/C:/relatorio/20191006/LOGS/OK/URA0381_Hr_18.11.txt" TargetMode="External" Type="http://schemas.openxmlformats.org/officeDocument/2006/relationships/hyperlink"/><Relationship Id="rId604" Target="file:/C:/DesenvolvimentoUra/UraVoip_run/automationReport/reportGenerator/9C6D3" TargetMode="External" Type="http://schemas.openxmlformats.org/officeDocument/2006/relationships/hyperlink"/><Relationship Id="rId6040" Target="file:/C:/relatorio/20191006/audios/URA0383_HR_0130_DATE_20191006.wav" TargetMode="External" Type="http://schemas.openxmlformats.org/officeDocument/2006/relationships/hyperlink"/><Relationship Id="rId6041" Target="file:/C:/relatorio/20191006/LOGS/OK/URA0383_Hr_23.30.txt" TargetMode="External" Type="http://schemas.openxmlformats.org/officeDocument/2006/relationships/hyperlink"/><Relationship Id="rId6042" Target="file:/C:/relatorio/20191006/audios/URA0401_HR_0130_DATE_20191006.wav" TargetMode="External" Type="http://schemas.openxmlformats.org/officeDocument/2006/relationships/hyperlink"/><Relationship Id="rId6043" Target="file:/C:/relatorio/20191006/LOGS/OK/URA0401_Hr_05.05.txt" TargetMode="External" Type="http://schemas.openxmlformats.org/officeDocument/2006/relationships/hyperlink"/><Relationship Id="rId6044" Target="file:/C:/relatorio/20191006/audios/URA0404_HR_0130_DATE_20191006.wav" TargetMode="External" Type="http://schemas.openxmlformats.org/officeDocument/2006/relationships/hyperlink"/><Relationship Id="rId6045" Target="file:/C:/relatorio/20191006/LOGS/OK/URA0404_Hr_03.17.txt" TargetMode="External" Type="http://schemas.openxmlformats.org/officeDocument/2006/relationships/hyperlink"/><Relationship Id="rId6046" Target="file:/C:/relatorio/20191006/audios/URA0431_HR_0130_DATE_20191006.wav" TargetMode="External" Type="http://schemas.openxmlformats.org/officeDocument/2006/relationships/hyperlink"/><Relationship Id="rId6047" Target="file:/C:/relatorio/20191007/LOGS/OK/URA0431_Hr_04.08.txt" TargetMode="External" Type="http://schemas.openxmlformats.org/officeDocument/2006/relationships/hyperlink"/><Relationship Id="rId6048" Target="file:/C:/DesenvolvimentoUra/UraVoip_run/automationReport/reportGenerator/1E044" TargetMode="External" Type="http://schemas.openxmlformats.org/officeDocument/2006/relationships/hyperlink"/><Relationship Id="rId6049" Target="file:/C:/relatorio/20191006/LOGS/OK/URA0503_Hr_04.28.txt" TargetMode="External" Type="http://schemas.openxmlformats.org/officeDocument/2006/relationships/hyperlink"/><Relationship Id="rId605" Target="file:/C:/relatorio/20191007/LOGS/OK/URA0135_Hr_01.20.txt" TargetMode="External" Type="http://schemas.openxmlformats.org/officeDocument/2006/relationships/hyperlink"/><Relationship Id="rId6050" Target="file:/C:/DesenvolvimentoUra/UraVoip_run/automationReport/reportGenerator/45AA6" TargetMode="External" Type="http://schemas.openxmlformats.org/officeDocument/2006/relationships/hyperlink"/><Relationship Id="rId6051" Target="file:/C:/relatorio/20191006/LOGS/OK/URA0504_Hr_04.34.txt" TargetMode="External" Type="http://schemas.openxmlformats.org/officeDocument/2006/relationships/hyperlink"/><Relationship Id="rId6052" Target="file:/C:/DesenvolvimentoUra/UraVoip_run/automationReport/reportGenerator/925C3" TargetMode="External" Type="http://schemas.openxmlformats.org/officeDocument/2006/relationships/hyperlink"/><Relationship Id="rId6053" Target="file:/C:/relatorio/20191006/LOGS/OK/URA0508_Hr_23.13.txt" TargetMode="External" Type="http://schemas.openxmlformats.org/officeDocument/2006/relationships/hyperlink"/><Relationship Id="rId6054" Target="file:/C:/relatorio/20191006/audios/URA0544_HR_0127_DATE_20191006.wav" TargetMode="External" Type="http://schemas.openxmlformats.org/officeDocument/2006/relationships/hyperlink"/><Relationship Id="rId6055" Target="file:/C:/relatorio/20191006/LOGS/OK/URA0544_Hr_09.12.txt" TargetMode="External" Type="http://schemas.openxmlformats.org/officeDocument/2006/relationships/hyperlink"/><Relationship Id="rId6056" Target="file:/C:/relatorio/20191006/audios/URA0548_HR_0127_DATE_20191006.wav" TargetMode="External" Type="http://schemas.openxmlformats.org/officeDocument/2006/relationships/hyperlink"/><Relationship Id="rId6057" Target="file:/C:/relatorio/20191006/LOGS/OK/URA0548_Hr_09.16.txt" TargetMode="External" Type="http://schemas.openxmlformats.org/officeDocument/2006/relationships/hyperlink"/><Relationship Id="rId6058" Target="file:/C:/relatorio/20191006/audios/URA0550_HR_0127_DATE_20191006.wav" TargetMode="External" Type="http://schemas.openxmlformats.org/officeDocument/2006/relationships/hyperlink"/><Relationship Id="rId6059" Target="file:/C:/relatorio/20191006/LOGS/OK/URA0550_Hr_09.20.txt" TargetMode="External" Type="http://schemas.openxmlformats.org/officeDocument/2006/relationships/hyperlink"/><Relationship Id="rId606" Target="file:/C:/DesenvolvimentoUra/UraVoip_run/automationReport/reportGenerator/AD153" TargetMode="External" Type="http://schemas.openxmlformats.org/officeDocument/2006/relationships/hyperlink"/><Relationship Id="rId6060" Target="file:/C:/relatorio/20191006/audios/URA0551_HR_0127_DATE_20191006.wav" TargetMode="External" Type="http://schemas.openxmlformats.org/officeDocument/2006/relationships/hyperlink"/><Relationship Id="rId6061" Target="file:/C:/relatorio/20191006/LOGS/OK/URA0551_Hr_09.23.txt" TargetMode="External" Type="http://schemas.openxmlformats.org/officeDocument/2006/relationships/hyperlink"/><Relationship Id="rId6062" Target="file:/C:/DesenvolvimentoUra/UraVoip_run/automationReport/reportGenerator/03A31" TargetMode="External" Type="http://schemas.openxmlformats.org/officeDocument/2006/relationships/hyperlink"/><Relationship Id="rId6063" Target="file:/C:/relatorio/20191006/LOGS/OK/URA0557_Hr_18.17.txt" TargetMode="External" Type="http://schemas.openxmlformats.org/officeDocument/2006/relationships/hyperlink"/><Relationship Id="rId6064" Target="file:/C:/relatorio/20191006/audios/URA0563_HR_0127_DATE_20191006.wav" TargetMode="External" Type="http://schemas.openxmlformats.org/officeDocument/2006/relationships/hyperlink"/><Relationship Id="rId6065" Target="file:/C:/relatorio/20191006/LOGS/OK/URA0563_Hr_09.28.txt" TargetMode="External" Type="http://schemas.openxmlformats.org/officeDocument/2006/relationships/hyperlink"/><Relationship Id="rId6066" Target="file:/C:/DesenvolvimentoUra/UraVoip_run/automationReport/reportGenerator/535F4" TargetMode="External" Type="http://schemas.openxmlformats.org/officeDocument/2006/relationships/hyperlink"/><Relationship Id="rId6067" Target="file:/C:/relatorio/20191007/LOGS/OK/URA0566_Hr_13.37.txt" TargetMode="External" Type="http://schemas.openxmlformats.org/officeDocument/2006/relationships/hyperlink"/><Relationship Id="rId6068" Target="file:/C:/relatorio/20191006/audios/URA0572_HR_0127_DATE_20191006.wav" TargetMode="External" Type="http://schemas.openxmlformats.org/officeDocument/2006/relationships/hyperlink"/><Relationship Id="rId6069" Target="file:/C:/relatorio/20191006/LOGS/OK/URA0572_Hr_07.22.txt" TargetMode="External" Type="http://schemas.openxmlformats.org/officeDocument/2006/relationships/hyperlink"/><Relationship Id="rId607" Target="file:/C:/relatorio/20191006/LOGS/OK/URA0146_Hr_22.16.txt" TargetMode="External" Type="http://schemas.openxmlformats.org/officeDocument/2006/relationships/hyperlink"/><Relationship Id="rId6070" Target="file:/C:/DesenvolvimentoUra/UraVoip_run/automationReport/reportGenerator/538E8" TargetMode="External" Type="http://schemas.openxmlformats.org/officeDocument/2006/relationships/hyperlink"/><Relationship Id="rId6071" Target="file:/C:/relatorio/20191006/LOGS/OK/URA0573_Hr_04.39.txt" TargetMode="External" Type="http://schemas.openxmlformats.org/officeDocument/2006/relationships/hyperlink"/><Relationship Id="rId6072" Target="file:/C:/relatorio/20191007/audios/URA0574_HR_1051_DATE_20191007.wav" TargetMode="External" Type="http://schemas.openxmlformats.org/officeDocument/2006/relationships/hyperlink"/><Relationship Id="rId6073" Target="file:/C:/relatorio/20191007/LOGS/OK/URA0574_Hr_13.30.txt" TargetMode="External" Type="http://schemas.openxmlformats.org/officeDocument/2006/relationships/hyperlink"/><Relationship Id="rId6074" Target="file:/C:/relatorio/20191006/audios/URA0575_HR_0127_DATE_20191006.wav" TargetMode="External" Type="http://schemas.openxmlformats.org/officeDocument/2006/relationships/hyperlink"/><Relationship Id="rId6075" Target="file:/C:/relatorio/20191006/LOGS/OK/URA0575_Hr_07.28.txt" TargetMode="External" Type="http://schemas.openxmlformats.org/officeDocument/2006/relationships/hyperlink"/><Relationship Id="rId6076" Target="file:/C:/DesenvolvimentoUra/UraVoip_run/automationReport/reportGenerator/191EF" TargetMode="External" Type="http://schemas.openxmlformats.org/officeDocument/2006/relationships/hyperlink"/><Relationship Id="rId6077" Target="file:/C:/relatorio/20191006/LOGS/OK/URA0576_Hr_07.33.txt" TargetMode="External" Type="http://schemas.openxmlformats.org/officeDocument/2006/relationships/hyperlink"/><Relationship Id="rId6078" Target="file:/C:/DesenvolvimentoUra/UraVoip_run/automationReport/reportGenerator/2450D" TargetMode="External" Type="http://schemas.openxmlformats.org/officeDocument/2006/relationships/hyperlink"/><Relationship Id="rId6079" Target="file:/C:/relatorio/20191006/LOGS/OK/URA0577_Hr_16.21.txt" TargetMode="External" Type="http://schemas.openxmlformats.org/officeDocument/2006/relationships/hyperlink"/><Relationship Id="rId608" Target="file:/C:/DesenvolvimentoUra/UraVoip_run/automationReport/reportGenerator/AB402" TargetMode="External" Type="http://schemas.openxmlformats.org/officeDocument/2006/relationships/hyperlink"/><Relationship Id="rId6080" Target="file:/C:/DesenvolvimentoUra/UraVoip_run/automationReport/reportGenerator/7D440" TargetMode="External" Type="http://schemas.openxmlformats.org/officeDocument/2006/relationships/hyperlink"/><Relationship Id="rId6081" Target="file:/C:/relatorio/20191006/LOGS/OK/URA0586_Hr_14.31.txt" TargetMode="External" Type="http://schemas.openxmlformats.org/officeDocument/2006/relationships/hyperlink"/><Relationship Id="rId6082" Target="file:/C:/DesenvolvimentoUra/UraVoip_run/automationReport/reportGenerator/191EF" TargetMode="External" Type="http://schemas.openxmlformats.org/officeDocument/2006/relationships/hyperlink"/><Relationship Id="rId6083" Target="file:/C:/relatorio/20191006/LOGS/OK/URA0594_Hr_07.38.txt" TargetMode="External" Type="http://schemas.openxmlformats.org/officeDocument/2006/relationships/hyperlink"/><Relationship Id="rId6084" Target="file:/C:/relatorio/20191006/audios/URA0595_HR_0127_DATE_20191006.wav" TargetMode="External" Type="http://schemas.openxmlformats.org/officeDocument/2006/relationships/hyperlink"/><Relationship Id="rId6085" Target="file:/C:/relatorio/20191006/LOGS/OK/URA0595_Hr_17.48.txt" TargetMode="External" Type="http://schemas.openxmlformats.org/officeDocument/2006/relationships/hyperlink"/><Relationship Id="rId6086" Target="file:/C:/DesenvolvimentoUra/UraVoip_run/automationReport/reportGenerator/191EF" TargetMode="External" Type="http://schemas.openxmlformats.org/officeDocument/2006/relationships/hyperlink"/><Relationship Id="rId6087" Target="file:/C:/relatorio/20191006/LOGS/OK/URA0596_Hr_07.42.txt" TargetMode="External" Type="http://schemas.openxmlformats.org/officeDocument/2006/relationships/hyperlink"/><Relationship Id="rId6088" Target="file:/C:/relatorio/20191006/audios/URA0597_HR_0127_DATE_20191006.wav" TargetMode="External" Type="http://schemas.openxmlformats.org/officeDocument/2006/relationships/hyperlink"/><Relationship Id="rId6089" Target="file:/C:/relatorio/20191006/LOGS/OK/URA0597_Hr_05.20.txt" TargetMode="External" Type="http://schemas.openxmlformats.org/officeDocument/2006/relationships/hyperlink"/><Relationship Id="rId609" Target="file:/C:/relatorio/20191007/LOGS/OK/URA0152_Hr_06.11.txt" TargetMode="External" Type="http://schemas.openxmlformats.org/officeDocument/2006/relationships/hyperlink"/><Relationship Id="rId6090" Target="file:/C:/DesenvolvimentoUra/UraVoip_run/automationReport/reportGenerator/191EF" TargetMode="External" Type="http://schemas.openxmlformats.org/officeDocument/2006/relationships/hyperlink"/><Relationship Id="rId6091" Target="file:/C:/relatorio/20191006/LOGS/OK/URA0599_Hr_07.47.txt" TargetMode="External" Type="http://schemas.openxmlformats.org/officeDocument/2006/relationships/hyperlink"/><Relationship Id="rId6092" Target="file:/C:/relatorio/20191006/audios/URA0601_HR_0127_DATE_20191006.wav" TargetMode="External" Type="http://schemas.openxmlformats.org/officeDocument/2006/relationships/hyperlink"/><Relationship Id="rId6093" Target="file:/C:/relatorio/20191006/LOGS/OK/URA0601_Hr_07.52.txt" TargetMode="External" Type="http://schemas.openxmlformats.org/officeDocument/2006/relationships/hyperlink"/><Relationship Id="rId6094" Target="file:/C:/relatorio/20191006/audios/URA0602_HR_0127_DATE_20191006.wav" TargetMode="External" Type="http://schemas.openxmlformats.org/officeDocument/2006/relationships/hyperlink"/><Relationship Id="rId6095" Target="file:/C:/relatorio/20191006/LOGS/OK/URA0602_Hr_17.54.txt" TargetMode="External" Type="http://schemas.openxmlformats.org/officeDocument/2006/relationships/hyperlink"/><Relationship Id="rId6096" Target="file:/C:/DesenvolvimentoUra/UraVoip_run/automationReport/reportGenerator/6209F" TargetMode="External" Type="http://schemas.openxmlformats.org/officeDocument/2006/relationships/hyperlink"/><Relationship Id="rId6097" Target="file:/C:/relatorio/20191006/LOGS/OK/URA0605_Hr_19.07.txt" TargetMode="External" Type="http://schemas.openxmlformats.org/officeDocument/2006/relationships/hyperlink"/><Relationship Id="rId6098" Target="file:/C:/DesenvolvimentoUra/UraVoip_run/automationReport/reportGenerator/836A5" TargetMode="External" Type="http://schemas.openxmlformats.org/officeDocument/2006/relationships/hyperlink"/><Relationship Id="rId6099" Target="file:/C:/relatorio/20191007/LOGS/OK/URA0606_Hr_03.26.txt" TargetMode="External" Type="http://schemas.openxmlformats.org/officeDocument/2006/relationships/hyperlink"/><Relationship Id="rId61" Target="file:/C:/relatorio/20191007/LOGS/OK/URA0135_Hr_01.20.txt" TargetMode="External" Type="http://schemas.openxmlformats.org/officeDocument/2006/relationships/hyperlink"/><Relationship Id="rId610" Target="file:/C:/relatorio/20191008/audios/URA0214_HR_1656_DATE_20191008.wav" TargetMode="External" Type="http://schemas.openxmlformats.org/officeDocument/2006/relationships/hyperlink"/><Relationship Id="rId6100" Target="file:/C:/relatorio/20191006/audios/URA0607_HR_0127_DATE_20191006.wav" TargetMode="External" Type="http://schemas.openxmlformats.org/officeDocument/2006/relationships/hyperlink"/><Relationship Id="rId6101" Target="file:/C:/relatorio/20191006/LOGS/OK/URA0607_Hr_09.34.txt" TargetMode="External" Type="http://schemas.openxmlformats.org/officeDocument/2006/relationships/hyperlink"/><Relationship Id="rId6102" Target="file:/C:/DesenvolvimentoUra/UraVoip_run/automationReport/reportGenerator/F1A7D" TargetMode="External" Type="http://schemas.openxmlformats.org/officeDocument/2006/relationships/hyperlink"/><Relationship Id="rId6103" Target="file:/C:/relatorio/20191006/LOGS/OK/URA0608_Hr_09.37.txt" TargetMode="External" Type="http://schemas.openxmlformats.org/officeDocument/2006/relationships/hyperlink"/><Relationship Id="rId6104" Target="file:/C:/relatorio/20191006/audios/URA0609_HR_0127_DATE_20191006.wav" TargetMode="External" Type="http://schemas.openxmlformats.org/officeDocument/2006/relationships/hyperlink"/><Relationship Id="rId6105" Target="file:/C:/relatorio/20191006/LOGS/OK/URA0609_Hr_09.40.txt" TargetMode="External" Type="http://schemas.openxmlformats.org/officeDocument/2006/relationships/hyperlink"/><Relationship Id="rId6106" Target="file:/C:/DesenvolvimentoUra/UraVoip_run/automationReport/reportGenerator/3546B" TargetMode="External" Type="http://schemas.openxmlformats.org/officeDocument/2006/relationships/hyperlink"/><Relationship Id="rId6107" Target="file:/C:/relatorio/20191006/LOGS/OK/URA0610_Hr_09.42.txt" TargetMode="External" Type="http://schemas.openxmlformats.org/officeDocument/2006/relationships/hyperlink"/><Relationship Id="rId6108" Target="file:/C:/DesenvolvimentoUra/UraVoip_run/automationReport/reportGenerator/3546B" TargetMode="External" Type="http://schemas.openxmlformats.org/officeDocument/2006/relationships/hyperlink"/><Relationship Id="rId6109" Target="file:/C:/relatorio/20191006/LOGS/OK/URA0611_Hr_09.45.txt" TargetMode="External" Type="http://schemas.openxmlformats.org/officeDocument/2006/relationships/hyperlink"/><Relationship Id="rId611" Target="file:/C:/relatorio/20191009/LOGS/OK/URA0214_Hr_05.32.txt" TargetMode="External" Type="http://schemas.openxmlformats.org/officeDocument/2006/relationships/hyperlink"/><Relationship Id="rId6110" Target="file:/C:/DesenvolvimentoUra/UraVoip_run/automationReport/reportGenerator/4B8C0" TargetMode="External" Type="http://schemas.openxmlformats.org/officeDocument/2006/relationships/hyperlink"/><Relationship Id="rId6111" Target="file:/C:/relatorio/20191007/LOGS/OK/URA0612_Hr_03.29.txt" TargetMode="External" Type="http://schemas.openxmlformats.org/officeDocument/2006/relationships/hyperlink"/><Relationship Id="rId6112" Target="file:/C:/relatorio/20191006/audios/URA0614_HR_0127_DATE_20191006.wav" TargetMode="External" Type="http://schemas.openxmlformats.org/officeDocument/2006/relationships/hyperlink"/><Relationship Id="rId6113" Target="file:/C:/relatorio/20191006/LOGS/OK/URA0614_Hr_09.52.txt" TargetMode="External" Type="http://schemas.openxmlformats.org/officeDocument/2006/relationships/hyperlink"/><Relationship Id="rId6114" Target="file:/C:/DesenvolvimentoUra/UraVoip_run/automationReport/reportGenerator/9710C" TargetMode="External" Type="http://schemas.openxmlformats.org/officeDocument/2006/relationships/hyperlink"/><Relationship Id="rId6115" Target="file:/C:/relatorio/20191006/LOGS/OK/URA0615_Hr_19.17.txt" TargetMode="External" Type="http://schemas.openxmlformats.org/officeDocument/2006/relationships/hyperlink"/><Relationship Id="rId6116" Target="file:/C:/relatorio/20191006/audios/URA0616_HR_0127_DATE_20191006.wav" TargetMode="External" Type="http://schemas.openxmlformats.org/officeDocument/2006/relationships/hyperlink"/><Relationship Id="rId6117" Target="file:/C:/relatorio/20191006/LOGS/OK/URA0616_Hr_06.19.txt" TargetMode="External" Type="http://schemas.openxmlformats.org/officeDocument/2006/relationships/hyperlink"/><Relationship Id="rId6118" Target="file:/C:/DesenvolvimentoUra/UraVoip_run/automationReport/reportGenerator/76BC4" TargetMode="External" Type="http://schemas.openxmlformats.org/officeDocument/2006/relationships/hyperlink"/><Relationship Id="rId6119" Target="file:/C:/relatorio/20191006/LOGS/OK/URA0627_Hr_10.01.txt" TargetMode="External" Type="http://schemas.openxmlformats.org/officeDocument/2006/relationships/hyperlink"/><Relationship Id="rId612" Target="file:/C:/DesenvolvimentoUra/UraVoip_run/automationReport/reportGenerator/51F64" TargetMode="External" Type="http://schemas.openxmlformats.org/officeDocument/2006/relationships/hyperlink"/><Relationship Id="rId6120" Target="file:/C:/DesenvolvimentoUra/UraVoip_run/automationReport/reportGenerator/3D260" TargetMode="External" Type="http://schemas.openxmlformats.org/officeDocument/2006/relationships/hyperlink"/><Relationship Id="rId6121" Target="file:/C:/relatorio/20191006/LOGS/OK/URA0628_Hr_06.37.txt" TargetMode="External" Type="http://schemas.openxmlformats.org/officeDocument/2006/relationships/hyperlink"/><Relationship Id="rId6122" Target="file:/C:/DesenvolvimentoUra/UraVoip_run/automationReport/reportGenerator/B20D9" TargetMode="External" Type="http://schemas.openxmlformats.org/officeDocument/2006/relationships/hyperlink"/><Relationship Id="rId6123" Target="file:/C:/relatorio/20191006/LOGS/OK/URA0629_Hr_07.58.txt" TargetMode="External" Type="http://schemas.openxmlformats.org/officeDocument/2006/relationships/hyperlink"/><Relationship Id="rId6124" Target="file:/C:/relatorio/20191006/audios/URA0635_HR_0127_DATE_20191006.wav" TargetMode="External" Type="http://schemas.openxmlformats.org/officeDocument/2006/relationships/hyperlink"/><Relationship Id="rId6125" Target="file:/C:/relatorio/20191006/LOGS/OK/URA0635_Hr_08.04.txt" TargetMode="External" Type="http://schemas.openxmlformats.org/officeDocument/2006/relationships/hyperlink"/><Relationship Id="rId6126" Target="file:/C:/DesenvolvimentoUra/UraVoip_run/automationReport/reportGenerator/DA2B2" TargetMode="External" Type="http://schemas.openxmlformats.org/officeDocument/2006/relationships/hyperlink"/><Relationship Id="rId6127" Target="file:/C:/relatorio/20191006/LOGS/OK/URA0636_Hr_17.32.txt" TargetMode="External" Type="http://schemas.openxmlformats.org/officeDocument/2006/relationships/hyperlink"/><Relationship Id="rId6128" Target="file:/C:/DesenvolvimentoUra/UraVoip_run/automationReport/reportGenerator/55A1E" TargetMode="External" Type="http://schemas.openxmlformats.org/officeDocument/2006/relationships/hyperlink"/><Relationship Id="rId6129" Target="file:/C:/relatorio/20191007/LOGS/OK/URA0637_Hr_02.12.txt" TargetMode="External" Type="http://schemas.openxmlformats.org/officeDocument/2006/relationships/hyperlink"/><Relationship Id="rId613" Target="file:/C:/relatorio/20191006/LOGS/OK/URA0216_Hr_10.28.txt" TargetMode="External" Type="http://schemas.openxmlformats.org/officeDocument/2006/relationships/hyperlink"/><Relationship Id="rId6130" Target="file:/C:/relatorio/20191006/audios/URA0639_HR_0127_DATE_20191006.wav" TargetMode="External" Type="http://schemas.openxmlformats.org/officeDocument/2006/relationships/hyperlink"/><Relationship Id="rId6131" Target="file:/C:/relatorio/20191006/LOGS/OK/URA0639_Hr_16.53.txt" TargetMode="External" Type="http://schemas.openxmlformats.org/officeDocument/2006/relationships/hyperlink"/><Relationship Id="rId6132" Target="file:/C:/DesenvolvimentoUra/UraVoip_run/automationReport/reportGenerator/79E6E" TargetMode="External" Type="http://schemas.openxmlformats.org/officeDocument/2006/relationships/hyperlink"/><Relationship Id="rId6133" Target="file:/C:/relatorio/20191006/LOGS/OK/URA0656_Hr_08.11.txt" TargetMode="External" Type="http://schemas.openxmlformats.org/officeDocument/2006/relationships/hyperlink"/><Relationship Id="rId6134" Target="file:/C:/DesenvolvimentoUra/UraVoip_run/automationReport/reportGenerator/C5322" TargetMode="External" Type="http://schemas.openxmlformats.org/officeDocument/2006/relationships/hyperlink"/><Relationship Id="rId6135" Target="file:/C:/relatorio/20191006/LOGS/OK/URA0657_Hr_05.33.txt" TargetMode="External" Type="http://schemas.openxmlformats.org/officeDocument/2006/relationships/hyperlink"/><Relationship Id="rId6136" Target="file:/C:/DesenvolvimentoUra/UraVoip_run/automationReport/reportGenerator/88733" TargetMode="External" Type="http://schemas.openxmlformats.org/officeDocument/2006/relationships/hyperlink"/><Relationship Id="rId6137" Target="file:/C:/relatorio/20191006/LOGS/OK/URA0658_Hr_08.17.txt" TargetMode="External" Type="http://schemas.openxmlformats.org/officeDocument/2006/relationships/hyperlink"/><Relationship Id="rId6138" Target="file:/C:/DesenvolvimentoUra/UraVoip_run/automationReport/reportGenerator/55A1E" TargetMode="External" Type="http://schemas.openxmlformats.org/officeDocument/2006/relationships/hyperlink"/><Relationship Id="rId6139" Target="file:/C:/relatorio/20191007/LOGS/OK/URA0659_Hr_02.19.txt" TargetMode="External" Type="http://schemas.openxmlformats.org/officeDocument/2006/relationships/hyperlink"/><Relationship Id="rId614" Target="file:/C:/DesenvolvimentoUra/UraVoip_run/automationReport/reportGenerator/87246" TargetMode="External" Type="http://schemas.openxmlformats.org/officeDocument/2006/relationships/hyperlink"/><Relationship Id="rId6140" Target="file:/C:/DesenvolvimentoUra/UraVoip_run/automationReport/reportGenerator/45380" TargetMode="External" Type="http://schemas.openxmlformats.org/officeDocument/2006/relationships/hyperlink"/><Relationship Id="rId6141" Target="file:/C:/relatorio/20191006/LOGS/OK/URA0661_Hr_08.21.txt" TargetMode="External" Type="http://schemas.openxmlformats.org/officeDocument/2006/relationships/hyperlink"/><Relationship Id="rId6142" Target="file:/C:/DesenvolvimentoUra/UraVoip_run/automationReport/reportGenerator/D4BD5" TargetMode="External" Type="http://schemas.openxmlformats.org/officeDocument/2006/relationships/hyperlink"/><Relationship Id="rId6143" Target="file:/C:/relatorio/20191009/LOGS/OK/URA0664_Hr_03.04.txt" TargetMode="External" Type="http://schemas.openxmlformats.org/officeDocument/2006/relationships/hyperlink"/><Relationship Id="rId6144" Target="file:/C:/DesenvolvimentoUra/UraVoip_run/automationReport/reportGenerator/E6CEE" TargetMode="External" Type="http://schemas.openxmlformats.org/officeDocument/2006/relationships/hyperlink"/><Relationship Id="rId6145" Target="file:/C:/relatorio/20191006/LOGS/OK/URA0667_Hr_10.04.txt" TargetMode="External" Type="http://schemas.openxmlformats.org/officeDocument/2006/relationships/hyperlink"/><Relationship Id="rId6146" Target="file:/C:/DesenvolvimentoUra/UraVoip_run/automationReport/reportGenerator/51F56" TargetMode="External" Type="http://schemas.openxmlformats.org/officeDocument/2006/relationships/hyperlink"/><Relationship Id="rId6147" Target="file:/C:/relatorio/20191006/LOGS/OK/URA0668_Hr_19.20.txt" TargetMode="External" Type="http://schemas.openxmlformats.org/officeDocument/2006/relationships/hyperlink"/><Relationship Id="rId6148" Target="file:/C:/DesenvolvimentoUra/UraVoip_run/automationReport/reportGenerator/10B5E" TargetMode="External" Type="http://schemas.openxmlformats.org/officeDocument/2006/relationships/hyperlink"/><Relationship Id="rId6149" Target="file:/C:/relatorio/20191006/LOGS/OK/URA0669_Hr_10.09.txt" TargetMode="External" Type="http://schemas.openxmlformats.org/officeDocument/2006/relationships/hyperlink"/><Relationship Id="rId615" Target="file:/C:/relatorio/20191008/LOGS/OK/URA0217_Hr_23.36.txt" TargetMode="External" Type="http://schemas.openxmlformats.org/officeDocument/2006/relationships/hyperlink"/><Relationship Id="rId6150" Target="file:/C:/DesenvolvimentoUra/UraVoip_run/automationReport/reportGenerator/10B5E" TargetMode="External" Type="http://schemas.openxmlformats.org/officeDocument/2006/relationships/hyperlink"/><Relationship Id="rId6151" Target="file:/C:/relatorio/20191006/LOGS/OK/URA0670_Hr_10.13.txt" TargetMode="External" Type="http://schemas.openxmlformats.org/officeDocument/2006/relationships/hyperlink"/><Relationship Id="rId6152" Target="file:/C:/relatorio/20191007/audios/URA0671_HR_1827_DATE_20191007.wav" TargetMode="External" Type="http://schemas.openxmlformats.org/officeDocument/2006/relationships/hyperlink"/><Relationship Id="rId6153" Target="file:/C:/relatorio/20191007/LOGS/OK/URA0671_Hr_21.51.txt" TargetMode="External" Type="http://schemas.openxmlformats.org/officeDocument/2006/relationships/hyperlink"/><Relationship Id="rId6154" Target="file:/C:/relatorio/20191006/audios/URA0672_HR_0127_DATE_20191006.wav" TargetMode="External" Type="http://schemas.openxmlformats.org/officeDocument/2006/relationships/hyperlink"/><Relationship Id="rId6155" Target="file:/C:/relatorio/20191006/LOGS/OK/URA0672_Hr_10.17.txt" TargetMode="External" Type="http://schemas.openxmlformats.org/officeDocument/2006/relationships/hyperlink"/><Relationship Id="rId6156" Target="file:/C:/relatorio/20191006/audios/URA0673_HR_0127_DATE_20191006.wav" TargetMode="External" Type="http://schemas.openxmlformats.org/officeDocument/2006/relationships/hyperlink"/><Relationship Id="rId6157" Target="file:/C:/relatorio/20191006/LOGS/OK/URA0673_Hr_10.20.txt" TargetMode="External" Type="http://schemas.openxmlformats.org/officeDocument/2006/relationships/hyperlink"/><Relationship Id="rId6158" Target="file:/C:/relatorio/20191007/audios/URA0674_HR_1051_DATE_20191007.wav" TargetMode="External" Type="http://schemas.openxmlformats.org/officeDocument/2006/relationships/hyperlink"/><Relationship Id="rId6159" Target="file:/C:/relatorio/20191007/LOGS/OK/URA0674_Hr_14.53.txt" TargetMode="External" Type="http://schemas.openxmlformats.org/officeDocument/2006/relationships/hyperlink"/><Relationship Id="rId616" Target="file:/C:/DesenvolvimentoUra/UraVoip_run/automationReport/reportGenerator/DBB37" TargetMode="External" Type="http://schemas.openxmlformats.org/officeDocument/2006/relationships/hyperlink"/><Relationship Id="rId6160" Target="file:/C:/relatorio/20191006/audios/URA0676_HR_0127_DATE_20191006.wav" TargetMode="External" Type="http://schemas.openxmlformats.org/officeDocument/2006/relationships/hyperlink"/><Relationship Id="rId6161" Target="file:/C:/relatorio/20191006/LOGS/OK/URA0676_Hr_10.27.txt" TargetMode="External" Type="http://schemas.openxmlformats.org/officeDocument/2006/relationships/hyperlink"/><Relationship Id="rId6162" Target="file:/C:/relatorio/20191006/audios/URA0688_HR_0127_DATE_20191006.wav" TargetMode="External" Type="http://schemas.openxmlformats.org/officeDocument/2006/relationships/hyperlink"/><Relationship Id="rId6163" Target="file:/C:/relatorio/20191006/LOGS/OK/URA0688_Hr_10.34.txt" TargetMode="External" Type="http://schemas.openxmlformats.org/officeDocument/2006/relationships/hyperlink"/><Relationship Id="rId6164" Target="file:/C:/relatorio/20191006/audios/URA0002_HR_0130_DATE_20191006.wav" TargetMode="External" Type="http://schemas.openxmlformats.org/officeDocument/2006/relationships/hyperlink"/><Relationship Id="rId6165" Target="file:/C:/relatorio/20191006/LOGS/OK/URA0002_Hr_06.11.txt" TargetMode="External" Type="http://schemas.openxmlformats.org/officeDocument/2006/relationships/hyperlink"/><Relationship Id="rId6166" Target="file:/C:/DesenvolvimentoUra/UraVoip_run/automationReport/reportGenerator/9C6D3" TargetMode="External" Type="http://schemas.openxmlformats.org/officeDocument/2006/relationships/hyperlink"/><Relationship Id="rId6167" Target="file:/C:/relatorio/20191007/LOGS/OK/URA0135_Hr_01.20.txt" TargetMode="External" Type="http://schemas.openxmlformats.org/officeDocument/2006/relationships/hyperlink"/><Relationship Id="rId6168" Target="file:/C:/DesenvolvimentoUra/UraVoip_run/automationReport/reportGenerator/AD153" TargetMode="External" Type="http://schemas.openxmlformats.org/officeDocument/2006/relationships/hyperlink"/><Relationship Id="rId6169" Target="file:/C:/relatorio/20191006/LOGS/OK/URA0146_Hr_22.16.txt" TargetMode="External" Type="http://schemas.openxmlformats.org/officeDocument/2006/relationships/hyperlink"/><Relationship Id="rId617" Target="file:/C:/relatorio/20191006/LOGS/OK/URA0250_Hr_08.55.txt" TargetMode="External" Type="http://schemas.openxmlformats.org/officeDocument/2006/relationships/hyperlink"/><Relationship Id="rId6170" Target="file:/C:/DesenvolvimentoUra/UraVoip_run/automationReport/reportGenerator/AB402" TargetMode="External" Type="http://schemas.openxmlformats.org/officeDocument/2006/relationships/hyperlink"/><Relationship Id="rId6171" Target="file:/C:/relatorio/20191007/LOGS/OK/URA0152_Hr_06.11.txt" TargetMode="External" Type="http://schemas.openxmlformats.org/officeDocument/2006/relationships/hyperlink"/><Relationship Id="rId6172" Target="file:/C:/relatorio/20191008/audios/URA0214_HR_1656_DATE_20191008.wav" TargetMode="External" Type="http://schemas.openxmlformats.org/officeDocument/2006/relationships/hyperlink"/><Relationship Id="rId6173" Target="file:/C:/relatorio/20191009/LOGS/OK/URA0214_Hr_05.32.txt" TargetMode="External" Type="http://schemas.openxmlformats.org/officeDocument/2006/relationships/hyperlink"/><Relationship Id="rId6174" Target="file:/C:/DesenvolvimentoUra/UraVoip_run/automationReport/reportGenerator/51F64" TargetMode="External" Type="http://schemas.openxmlformats.org/officeDocument/2006/relationships/hyperlink"/><Relationship Id="rId6175" Target="file:/C:/relatorio/20191006/LOGS/OK/URA0216_Hr_10.28.txt" TargetMode="External" Type="http://schemas.openxmlformats.org/officeDocument/2006/relationships/hyperlink"/><Relationship Id="rId6176" Target="file:/C:/DesenvolvimentoUra/UraVoip_run/automationReport/reportGenerator/87246" TargetMode="External" Type="http://schemas.openxmlformats.org/officeDocument/2006/relationships/hyperlink"/><Relationship Id="rId6177" Target="file:/C:/relatorio/20191008/LOGS/OK/URA0217_Hr_23.36.txt" TargetMode="External" Type="http://schemas.openxmlformats.org/officeDocument/2006/relationships/hyperlink"/><Relationship Id="rId6178" Target="file:/C:/DesenvolvimentoUra/UraVoip_run/automationReport/reportGenerator/DBB37" TargetMode="External" Type="http://schemas.openxmlformats.org/officeDocument/2006/relationships/hyperlink"/><Relationship Id="rId6179" Target="file:/C:/relatorio/20191006/LOGS/OK/URA0250_Hr_08.55.txt" TargetMode="External" Type="http://schemas.openxmlformats.org/officeDocument/2006/relationships/hyperlink"/><Relationship Id="rId618" Target="file:/C:/relatorio/20191006/audios/URA0253_HR_0130_DATE_20191006.wav" TargetMode="External" Type="http://schemas.openxmlformats.org/officeDocument/2006/relationships/hyperlink"/><Relationship Id="rId6180" Target="file:/C:/relatorio/20191006/audios/URA0253_HR_0130_DATE_20191006.wav" TargetMode="External" Type="http://schemas.openxmlformats.org/officeDocument/2006/relationships/hyperlink"/><Relationship Id="rId6181" Target="file:/C:/relatorio/20191006/LOGS/OK/URA0253_Hr_09.06.txt" TargetMode="External" Type="http://schemas.openxmlformats.org/officeDocument/2006/relationships/hyperlink"/><Relationship Id="rId6182" Target="file:/C:/relatorio/20191007/audios/URA0268_HR_1826_DATE_20191007.wav" TargetMode="External" Type="http://schemas.openxmlformats.org/officeDocument/2006/relationships/hyperlink"/><Relationship Id="rId6183" Target="file:/C:/relatorio/20191008/LOGS/OK/URA0268_Hr_04.35.txt" TargetMode="External" Type="http://schemas.openxmlformats.org/officeDocument/2006/relationships/hyperlink"/><Relationship Id="rId6184" Target="file:/C:/DesenvolvimentoUra/UraVoip_run/automationReport/reportGenerator/6128A" TargetMode="External" Type="http://schemas.openxmlformats.org/officeDocument/2006/relationships/hyperlink"/><Relationship Id="rId6185" Target="file:/C:/relatorio/20191006/LOGS/OK/URA0337_Hr_04.06.txt" TargetMode="External" Type="http://schemas.openxmlformats.org/officeDocument/2006/relationships/hyperlink"/><Relationship Id="rId6186" Target="file:/C:/relatorio/20191008/audios/URA0343_HR_1656_DATE_20191008.wav" TargetMode="External" Type="http://schemas.openxmlformats.org/officeDocument/2006/relationships/hyperlink"/><Relationship Id="rId6187" Target="file:/C:/relatorio/20191008/LOGS/OK/URA0343_Hr_19.06.txt" TargetMode="External" Type="http://schemas.openxmlformats.org/officeDocument/2006/relationships/hyperlink"/><Relationship Id="rId6188" Target="file:/C:/relatorio/20191006/audios/URA0344_HR_0130_DATE_20191006.wav" TargetMode="External" Type="http://schemas.openxmlformats.org/officeDocument/2006/relationships/hyperlink"/><Relationship Id="rId6189" Target="file:/C:/relatorio/20191006/LOGS/OK/URA0344_Hr_10.54.txt" TargetMode="External" Type="http://schemas.openxmlformats.org/officeDocument/2006/relationships/hyperlink"/><Relationship Id="rId619" Target="file:/C:/relatorio/20191006/LOGS/OK/URA0253_Hr_09.06.txt" TargetMode="External" Type="http://schemas.openxmlformats.org/officeDocument/2006/relationships/hyperlink"/><Relationship Id="rId6190" Target="file:/C:/relatorio/20191006/audios/URA0349_HR_0130_DATE_20191006.wav" TargetMode="External" Type="http://schemas.openxmlformats.org/officeDocument/2006/relationships/hyperlink"/><Relationship Id="rId6191" Target="file:/C:/relatorio/20191006/LOGS/OK/URA0349_Hr_23.16.txt" TargetMode="External" Type="http://schemas.openxmlformats.org/officeDocument/2006/relationships/hyperlink"/><Relationship Id="rId6192" Target="file:/C:/DesenvolvimentoUra/UraVoip_run/automationReport/reportGenerator/9060F" TargetMode="External" Type="http://schemas.openxmlformats.org/officeDocument/2006/relationships/hyperlink"/><Relationship Id="rId6193" Target="file:/C:/relatorio/20191007/LOGS/OK/URA0352_Hr_20.47.txt" TargetMode="External" Type="http://schemas.openxmlformats.org/officeDocument/2006/relationships/hyperlink"/><Relationship Id="rId6194" Target="file:/C:/DesenvolvimentoUra/UraVoip_run/automationReport/reportGenerator/A1843" TargetMode="External" Type="http://schemas.openxmlformats.org/officeDocument/2006/relationships/hyperlink"/><Relationship Id="rId6195" Target="file:/C:/relatorio/20191006/LOGS/OK/URA0381_Hr_18.11.txt" TargetMode="External" Type="http://schemas.openxmlformats.org/officeDocument/2006/relationships/hyperlink"/><Relationship Id="rId6196" Target="file:/C:/relatorio/20191006/audios/URA0383_HR_0130_DATE_20191006.wav" TargetMode="External" Type="http://schemas.openxmlformats.org/officeDocument/2006/relationships/hyperlink"/><Relationship Id="rId6197" Target="file:/C:/relatorio/20191006/LOGS/OK/URA0383_Hr_23.30.txt" TargetMode="External" Type="http://schemas.openxmlformats.org/officeDocument/2006/relationships/hyperlink"/><Relationship Id="rId6198" Target="file:/C:/relatorio/20191006/audios/URA0401_HR_0130_DATE_20191006.wav" TargetMode="External" Type="http://schemas.openxmlformats.org/officeDocument/2006/relationships/hyperlink"/><Relationship Id="rId6199" Target="file:/C:/relatorio/20191006/LOGS/OK/URA0401_Hr_05.05.txt" TargetMode="External" Type="http://schemas.openxmlformats.org/officeDocument/2006/relationships/hyperlink"/><Relationship Id="rId62" Target="file:/C:/DesenvolvimentoUra/UraVoip_run/automationReport/reportGenerator/AD153" TargetMode="External" Type="http://schemas.openxmlformats.org/officeDocument/2006/relationships/hyperlink"/><Relationship Id="rId620" Target="file:/C:/relatorio/20191007/audios/URA0268_HR_1826_DATE_20191007.wav" TargetMode="External" Type="http://schemas.openxmlformats.org/officeDocument/2006/relationships/hyperlink"/><Relationship Id="rId6200" Target="file:/C:/relatorio/20191006/audios/URA0404_HR_0130_DATE_20191006.wav" TargetMode="External" Type="http://schemas.openxmlformats.org/officeDocument/2006/relationships/hyperlink"/><Relationship Id="rId6201" Target="file:/C:/relatorio/20191006/LOGS/OK/URA0404_Hr_03.17.txt" TargetMode="External" Type="http://schemas.openxmlformats.org/officeDocument/2006/relationships/hyperlink"/><Relationship Id="rId6202" Target="file:/C:/relatorio/20191006/audios/URA0431_HR_0130_DATE_20191006.wav" TargetMode="External" Type="http://schemas.openxmlformats.org/officeDocument/2006/relationships/hyperlink"/><Relationship Id="rId6203" Target="file:/C:/relatorio/20191007/LOGS/OK/URA0431_Hr_04.08.txt" TargetMode="External" Type="http://schemas.openxmlformats.org/officeDocument/2006/relationships/hyperlink"/><Relationship Id="rId6204" Target="file:/C:/DesenvolvimentoUra/UraVoip_run/automationReport/reportGenerator/1E044" TargetMode="External" Type="http://schemas.openxmlformats.org/officeDocument/2006/relationships/hyperlink"/><Relationship Id="rId6205" Target="file:/C:/relatorio/20191006/LOGS/OK/URA0503_Hr_04.28.txt" TargetMode="External" Type="http://schemas.openxmlformats.org/officeDocument/2006/relationships/hyperlink"/><Relationship Id="rId6206" Target="file:/C:/DesenvolvimentoUra/UraVoip_run/automationReport/reportGenerator/45AA6" TargetMode="External" Type="http://schemas.openxmlformats.org/officeDocument/2006/relationships/hyperlink"/><Relationship Id="rId6207" Target="file:/C:/relatorio/20191006/LOGS/OK/URA0504_Hr_04.34.txt" TargetMode="External" Type="http://schemas.openxmlformats.org/officeDocument/2006/relationships/hyperlink"/><Relationship Id="rId6208" Target="file:/C:/DesenvolvimentoUra/UraVoip_run/automationReport/reportGenerator/925C3" TargetMode="External" Type="http://schemas.openxmlformats.org/officeDocument/2006/relationships/hyperlink"/><Relationship Id="rId6209" Target="file:/C:/relatorio/20191006/LOGS/OK/URA0508_Hr_23.13.txt" TargetMode="External" Type="http://schemas.openxmlformats.org/officeDocument/2006/relationships/hyperlink"/><Relationship Id="rId621" Target="file:/C:/relatorio/20191008/LOGS/OK/URA0268_Hr_04.35.txt" TargetMode="External" Type="http://schemas.openxmlformats.org/officeDocument/2006/relationships/hyperlink"/><Relationship Id="rId6210" Target="file:/C:/relatorio/20191006/audios/URA0544_HR_0127_DATE_20191006.wav" TargetMode="External" Type="http://schemas.openxmlformats.org/officeDocument/2006/relationships/hyperlink"/><Relationship Id="rId6211" Target="file:/C:/relatorio/20191006/LOGS/OK/URA0544_Hr_09.12.txt" TargetMode="External" Type="http://schemas.openxmlformats.org/officeDocument/2006/relationships/hyperlink"/><Relationship Id="rId6212" Target="file:/C:/relatorio/20191006/audios/URA0548_HR_0127_DATE_20191006.wav" TargetMode="External" Type="http://schemas.openxmlformats.org/officeDocument/2006/relationships/hyperlink"/><Relationship Id="rId6213" Target="file:/C:/relatorio/20191006/LOGS/OK/URA0548_Hr_09.16.txt" TargetMode="External" Type="http://schemas.openxmlformats.org/officeDocument/2006/relationships/hyperlink"/><Relationship Id="rId6214" Target="file:/C:/relatorio/20191006/audios/URA0550_HR_0127_DATE_20191006.wav" TargetMode="External" Type="http://schemas.openxmlformats.org/officeDocument/2006/relationships/hyperlink"/><Relationship Id="rId6215" Target="file:/C:/relatorio/20191006/LOGS/OK/URA0550_Hr_09.20.txt" TargetMode="External" Type="http://schemas.openxmlformats.org/officeDocument/2006/relationships/hyperlink"/><Relationship Id="rId6216" Target="file:/C:/relatorio/20191006/audios/URA0551_HR_0127_DATE_20191006.wav" TargetMode="External" Type="http://schemas.openxmlformats.org/officeDocument/2006/relationships/hyperlink"/><Relationship Id="rId6217" Target="file:/C:/relatorio/20191006/LOGS/OK/URA0551_Hr_09.23.txt" TargetMode="External" Type="http://schemas.openxmlformats.org/officeDocument/2006/relationships/hyperlink"/><Relationship Id="rId6218" Target="file:/C:/DesenvolvimentoUra/UraVoip_run/automationReport/reportGenerator/03A31" TargetMode="External" Type="http://schemas.openxmlformats.org/officeDocument/2006/relationships/hyperlink"/><Relationship Id="rId6219" Target="file:/C:/relatorio/20191006/LOGS/OK/URA0557_Hr_18.17.txt" TargetMode="External" Type="http://schemas.openxmlformats.org/officeDocument/2006/relationships/hyperlink"/><Relationship Id="rId622" Target="file:/C:/DesenvolvimentoUra/UraVoip_run/automationReport/reportGenerator/6128A" TargetMode="External" Type="http://schemas.openxmlformats.org/officeDocument/2006/relationships/hyperlink"/><Relationship Id="rId6220" Target="file:/C:/relatorio/20191006/audios/URA0563_HR_0127_DATE_20191006.wav" TargetMode="External" Type="http://schemas.openxmlformats.org/officeDocument/2006/relationships/hyperlink"/><Relationship Id="rId6221" Target="file:/C:/relatorio/20191006/LOGS/OK/URA0563_Hr_09.28.txt" TargetMode="External" Type="http://schemas.openxmlformats.org/officeDocument/2006/relationships/hyperlink"/><Relationship Id="rId6222" Target="file:/C:/DesenvolvimentoUra/UraVoip_run/automationReport/reportGenerator/535F4" TargetMode="External" Type="http://schemas.openxmlformats.org/officeDocument/2006/relationships/hyperlink"/><Relationship Id="rId6223" Target="file:/C:/relatorio/20191007/LOGS/OK/URA0566_Hr_13.37.txt" TargetMode="External" Type="http://schemas.openxmlformats.org/officeDocument/2006/relationships/hyperlink"/><Relationship Id="rId6224" Target="file:/C:/relatorio/20191006/audios/URA0572_HR_0127_DATE_20191006.wav" TargetMode="External" Type="http://schemas.openxmlformats.org/officeDocument/2006/relationships/hyperlink"/><Relationship Id="rId6225" Target="file:/C:/relatorio/20191006/LOGS/OK/URA0572_Hr_07.22.txt" TargetMode="External" Type="http://schemas.openxmlformats.org/officeDocument/2006/relationships/hyperlink"/><Relationship Id="rId6226" Target="file:/C:/DesenvolvimentoUra/UraVoip_run/automationReport/reportGenerator/538E8" TargetMode="External" Type="http://schemas.openxmlformats.org/officeDocument/2006/relationships/hyperlink"/><Relationship Id="rId6227" Target="file:/C:/relatorio/20191006/LOGS/OK/URA0573_Hr_04.39.txt" TargetMode="External" Type="http://schemas.openxmlformats.org/officeDocument/2006/relationships/hyperlink"/><Relationship Id="rId6228" Target="file:/C:/relatorio/20191007/audios/URA0574_HR_1051_DATE_20191007.wav" TargetMode="External" Type="http://schemas.openxmlformats.org/officeDocument/2006/relationships/hyperlink"/><Relationship Id="rId6229" Target="file:/C:/relatorio/20191007/LOGS/OK/URA0574_Hr_13.30.txt" TargetMode="External" Type="http://schemas.openxmlformats.org/officeDocument/2006/relationships/hyperlink"/><Relationship Id="rId623" Target="file:/C:/relatorio/20191006/LOGS/OK/URA0337_Hr_04.06.txt" TargetMode="External" Type="http://schemas.openxmlformats.org/officeDocument/2006/relationships/hyperlink"/><Relationship Id="rId6230" Target="file:/C:/relatorio/20191006/audios/URA0575_HR_0127_DATE_20191006.wav" TargetMode="External" Type="http://schemas.openxmlformats.org/officeDocument/2006/relationships/hyperlink"/><Relationship Id="rId6231" Target="file:/C:/relatorio/20191006/LOGS/OK/URA0575_Hr_07.28.txt" TargetMode="External" Type="http://schemas.openxmlformats.org/officeDocument/2006/relationships/hyperlink"/><Relationship Id="rId6232" Target="file:/C:/DesenvolvimentoUra/UraVoip_run/automationReport/reportGenerator/191EF" TargetMode="External" Type="http://schemas.openxmlformats.org/officeDocument/2006/relationships/hyperlink"/><Relationship Id="rId6233" Target="file:/C:/relatorio/20191006/LOGS/OK/URA0576_Hr_07.33.txt" TargetMode="External" Type="http://schemas.openxmlformats.org/officeDocument/2006/relationships/hyperlink"/><Relationship Id="rId6234" Target="file:/C:/DesenvolvimentoUra/UraVoip_run/automationReport/reportGenerator/2450D" TargetMode="External" Type="http://schemas.openxmlformats.org/officeDocument/2006/relationships/hyperlink"/><Relationship Id="rId6235" Target="file:/C:/relatorio/20191006/LOGS/OK/URA0577_Hr_16.21.txt" TargetMode="External" Type="http://schemas.openxmlformats.org/officeDocument/2006/relationships/hyperlink"/><Relationship Id="rId6236" Target="file:/C:/DesenvolvimentoUra/UraVoip_run/automationReport/reportGenerator/7D440" TargetMode="External" Type="http://schemas.openxmlformats.org/officeDocument/2006/relationships/hyperlink"/><Relationship Id="rId6237" Target="file:/C:/relatorio/20191006/LOGS/OK/URA0586_Hr_14.31.txt" TargetMode="External" Type="http://schemas.openxmlformats.org/officeDocument/2006/relationships/hyperlink"/><Relationship Id="rId6238" Target="file:/C:/DesenvolvimentoUra/UraVoip_run/automationReport/reportGenerator/191EF" TargetMode="External" Type="http://schemas.openxmlformats.org/officeDocument/2006/relationships/hyperlink"/><Relationship Id="rId6239" Target="file:/C:/relatorio/20191006/LOGS/OK/URA0594_Hr_07.38.txt" TargetMode="External" Type="http://schemas.openxmlformats.org/officeDocument/2006/relationships/hyperlink"/><Relationship Id="rId624" Target="file:/C:/relatorio/20191008/audios/URA0343_HR_1656_DATE_20191008.wav" TargetMode="External" Type="http://schemas.openxmlformats.org/officeDocument/2006/relationships/hyperlink"/><Relationship Id="rId6240" Target="file:/C:/relatorio/20191006/audios/URA0595_HR_0127_DATE_20191006.wav" TargetMode="External" Type="http://schemas.openxmlformats.org/officeDocument/2006/relationships/hyperlink"/><Relationship Id="rId6241" Target="file:/C:/relatorio/20191006/LOGS/OK/URA0595_Hr_17.48.txt" TargetMode="External" Type="http://schemas.openxmlformats.org/officeDocument/2006/relationships/hyperlink"/><Relationship Id="rId6242" Target="file:/C:/DesenvolvimentoUra/UraVoip_run/automationReport/reportGenerator/191EF" TargetMode="External" Type="http://schemas.openxmlformats.org/officeDocument/2006/relationships/hyperlink"/><Relationship Id="rId6243" Target="file:/C:/relatorio/20191006/LOGS/OK/URA0596_Hr_07.42.txt" TargetMode="External" Type="http://schemas.openxmlformats.org/officeDocument/2006/relationships/hyperlink"/><Relationship Id="rId6244" Target="file:/C:/relatorio/20191006/audios/URA0597_HR_0127_DATE_20191006.wav" TargetMode="External" Type="http://schemas.openxmlformats.org/officeDocument/2006/relationships/hyperlink"/><Relationship Id="rId6245" Target="file:/C:/relatorio/20191006/LOGS/OK/URA0597_Hr_05.20.txt" TargetMode="External" Type="http://schemas.openxmlformats.org/officeDocument/2006/relationships/hyperlink"/><Relationship Id="rId6246" Target="file:/C:/DesenvolvimentoUra/UraVoip_run/automationReport/reportGenerator/191EF" TargetMode="External" Type="http://schemas.openxmlformats.org/officeDocument/2006/relationships/hyperlink"/><Relationship Id="rId6247" Target="file:/C:/relatorio/20191006/LOGS/OK/URA0599_Hr_07.47.txt" TargetMode="External" Type="http://schemas.openxmlformats.org/officeDocument/2006/relationships/hyperlink"/><Relationship Id="rId6248" Target="file:/C:/relatorio/20191006/audios/URA0601_HR_0127_DATE_20191006.wav" TargetMode="External" Type="http://schemas.openxmlformats.org/officeDocument/2006/relationships/hyperlink"/><Relationship Id="rId6249" Target="file:/C:/relatorio/20191006/LOGS/OK/URA0601_Hr_07.52.txt" TargetMode="External" Type="http://schemas.openxmlformats.org/officeDocument/2006/relationships/hyperlink"/><Relationship Id="rId625" Target="file:/C:/relatorio/20191008/LOGS/OK/URA0343_Hr_19.06.txt" TargetMode="External" Type="http://schemas.openxmlformats.org/officeDocument/2006/relationships/hyperlink"/><Relationship Id="rId6250" Target="file:/C:/relatorio/20191006/audios/URA0602_HR_0127_DATE_20191006.wav" TargetMode="External" Type="http://schemas.openxmlformats.org/officeDocument/2006/relationships/hyperlink"/><Relationship Id="rId6251" Target="file:/C:/relatorio/20191006/LOGS/OK/URA0602_Hr_17.54.txt" TargetMode="External" Type="http://schemas.openxmlformats.org/officeDocument/2006/relationships/hyperlink"/><Relationship Id="rId6252" Target="file:/C:/DesenvolvimentoUra/UraVoip_run/automationReport/reportGenerator/6209F" TargetMode="External" Type="http://schemas.openxmlformats.org/officeDocument/2006/relationships/hyperlink"/><Relationship Id="rId6253" Target="file:/C:/relatorio/20191006/LOGS/OK/URA0605_Hr_19.07.txt" TargetMode="External" Type="http://schemas.openxmlformats.org/officeDocument/2006/relationships/hyperlink"/><Relationship Id="rId6254" Target="file:/C:/DesenvolvimentoUra/UraVoip_run/automationReport/reportGenerator/836A5" TargetMode="External" Type="http://schemas.openxmlformats.org/officeDocument/2006/relationships/hyperlink"/><Relationship Id="rId6255" Target="file:/C:/relatorio/20191007/LOGS/OK/URA0606_Hr_03.26.txt" TargetMode="External" Type="http://schemas.openxmlformats.org/officeDocument/2006/relationships/hyperlink"/><Relationship Id="rId6256" Target="file:/C:/relatorio/20191006/audios/URA0607_HR_0127_DATE_20191006.wav" TargetMode="External" Type="http://schemas.openxmlformats.org/officeDocument/2006/relationships/hyperlink"/><Relationship Id="rId6257" Target="file:/C:/relatorio/20191006/LOGS/OK/URA0607_Hr_09.34.txt" TargetMode="External" Type="http://schemas.openxmlformats.org/officeDocument/2006/relationships/hyperlink"/><Relationship Id="rId6258" Target="file:/C:/DesenvolvimentoUra/UraVoip_run/automationReport/reportGenerator/F1A7D" TargetMode="External" Type="http://schemas.openxmlformats.org/officeDocument/2006/relationships/hyperlink"/><Relationship Id="rId6259" Target="file:/C:/relatorio/20191006/LOGS/OK/URA0608_Hr_09.37.txt" TargetMode="External" Type="http://schemas.openxmlformats.org/officeDocument/2006/relationships/hyperlink"/><Relationship Id="rId626" Target="file:/C:/relatorio/20191006/audios/URA0344_HR_0130_DATE_20191006.wav" TargetMode="External" Type="http://schemas.openxmlformats.org/officeDocument/2006/relationships/hyperlink"/><Relationship Id="rId6260" Target="file:/C:/relatorio/20191006/audios/URA0609_HR_0127_DATE_20191006.wav" TargetMode="External" Type="http://schemas.openxmlformats.org/officeDocument/2006/relationships/hyperlink"/><Relationship Id="rId6261" Target="file:/C:/relatorio/20191006/LOGS/OK/URA0609_Hr_09.40.txt" TargetMode="External" Type="http://schemas.openxmlformats.org/officeDocument/2006/relationships/hyperlink"/><Relationship Id="rId6262" Target="file:/C:/DesenvolvimentoUra/UraVoip_run/automationReport/reportGenerator/3546B" TargetMode="External" Type="http://schemas.openxmlformats.org/officeDocument/2006/relationships/hyperlink"/><Relationship Id="rId6263" Target="file:/C:/relatorio/20191006/LOGS/OK/URA0610_Hr_09.42.txt" TargetMode="External" Type="http://schemas.openxmlformats.org/officeDocument/2006/relationships/hyperlink"/><Relationship Id="rId6264" Target="file:/C:/DesenvolvimentoUra/UraVoip_run/automationReport/reportGenerator/3546B" TargetMode="External" Type="http://schemas.openxmlformats.org/officeDocument/2006/relationships/hyperlink"/><Relationship Id="rId6265" Target="file:/C:/relatorio/20191006/LOGS/OK/URA0611_Hr_09.45.txt" TargetMode="External" Type="http://schemas.openxmlformats.org/officeDocument/2006/relationships/hyperlink"/><Relationship Id="rId6266" Target="file:/C:/DesenvolvimentoUra/UraVoip_run/automationReport/reportGenerator/4B8C0" TargetMode="External" Type="http://schemas.openxmlformats.org/officeDocument/2006/relationships/hyperlink"/><Relationship Id="rId6267" Target="file:/C:/relatorio/20191007/LOGS/OK/URA0612_Hr_03.29.txt" TargetMode="External" Type="http://schemas.openxmlformats.org/officeDocument/2006/relationships/hyperlink"/><Relationship Id="rId6268" Target="file:/C:/relatorio/20191006/audios/URA0614_HR_0127_DATE_20191006.wav" TargetMode="External" Type="http://schemas.openxmlformats.org/officeDocument/2006/relationships/hyperlink"/><Relationship Id="rId6269" Target="file:/C:/relatorio/20191006/LOGS/OK/URA0614_Hr_09.52.txt" TargetMode="External" Type="http://schemas.openxmlformats.org/officeDocument/2006/relationships/hyperlink"/><Relationship Id="rId627" Target="file:/C:/relatorio/20191006/LOGS/OK/URA0344_Hr_10.54.txt" TargetMode="External" Type="http://schemas.openxmlformats.org/officeDocument/2006/relationships/hyperlink"/><Relationship Id="rId6270" Target="file:/C:/DesenvolvimentoUra/UraVoip_run/automationReport/reportGenerator/9710C" TargetMode="External" Type="http://schemas.openxmlformats.org/officeDocument/2006/relationships/hyperlink"/><Relationship Id="rId6271" Target="file:/C:/relatorio/20191006/LOGS/OK/URA0615_Hr_19.17.txt" TargetMode="External" Type="http://schemas.openxmlformats.org/officeDocument/2006/relationships/hyperlink"/><Relationship Id="rId6272" Target="file:/C:/relatorio/20191006/audios/URA0616_HR_0127_DATE_20191006.wav" TargetMode="External" Type="http://schemas.openxmlformats.org/officeDocument/2006/relationships/hyperlink"/><Relationship Id="rId6273" Target="file:/C:/relatorio/20191006/LOGS/OK/URA0616_Hr_06.19.txt" TargetMode="External" Type="http://schemas.openxmlformats.org/officeDocument/2006/relationships/hyperlink"/><Relationship Id="rId6274" Target="file:/C:/DesenvolvimentoUra/UraVoip_run/automationReport/reportGenerator/76BC4" TargetMode="External" Type="http://schemas.openxmlformats.org/officeDocument/2006/relationships/hyperlink"/><Relationship Id="rId6275" Target="file:/C:/relatorio/20191006/LOGS/OK/URA0627_Hr_10.01.txt" TargetMode="External" Type="http://schemas.openxmlformats.org/officeDocument/2006/relationships/hyperlink"/><Relationship Id="rId6276" Target="file:/C:/DesenvolvimentoUra/UraVoip_run/automationReport/reportGenerator/3D260" TargetMode="External" Type="http://schemas.openxmlformats.org/officeDocument/2006/relationships/hyperlink"/><Relationship Id="rId6277" Target="file:/C:/relatorio/20191006/LOGS/OK/URA0628_Hr_06.37.txt" TargetMode="External" Type="http://schemas.openxmlformats.org/officeDocument/2006/relationships/hyperlink"/><Relationship Id="rId6278" Target="file:/C:/DesenvolvimentoUra/UraVoip_run/automationReport/reportGenerator/B20D9" TargetMode="External" Type="http://schemas.openxmlformats.org/officeDocument/2006/relationships/hyperlink"/><Relationship Id="rId6279" Target="file:/C:/relatorio/20191006/LOGS/OK/URA0629_Hr_07.58.txt" TargetMode="External" Type="http://schemas.openxmlformats.org/officeDocument/2006/relationships/hyperlink"/><Relationship Id="rId628" Target="file:/C:/relatorio/20191006/audios/URA0349_HR_0130_DATE_20191006.wav" TargetMode="External" Type="http://schemas.openxmlformats.org/officeDocument/2006/relationships/hyperlink"/><Relationship Id="rId6280" Target="file:/C:/relatorio/20191006/audios/URA0635_HR_0127_DATE_20191006.wav" TargetMode="External" Type="http://schemas.openxmlformats.org/officeDocument/2006/relationships/hyperlink"/><Relationship Id="rId6281" Target="file:/C:/relatorio/20191006/LOGS/OK/URA0635_Hr_08.04.txt" TargetMode="External" Type="http://schemas.openxmlformats.org/officeDocument/2006/relationships/hyperlink"/><Relationship Id="rId6282" Target="file:/C:/DesenvolvimentoUra/UraVoip_run/automationReport/reportGenerator/DA2B2" TargetMode="External" Type="http://schemas.openxmlformats.org/officeDocument/2006/relationships/hyperlink"/><Relationship Id="rId6283" Target="file:/C:/relatorio/20191006/LOGS/OK/URA0636_Hr_17.32.txt" TargetMode="External" Type="http://schemas.openxmlformats.org/officeDocument/2006/relationships/hyperlink"/><Relationship Id="rId6284" Target="file:/C:/DesenvolvimentoUra/UraVoip_run/automationReport/reportGenerator/55A1E" TargetMode="External" Type="http://schemas.openxmlformats.org/officeDocument/2006/relationships/hyperlink"/><Relationship Id="rId6285" Target="file:/C:/relatorio/20191007/LOGS/OK/URA0637_Hr_02.12.txt" TargetMode="External" Type="http://schemas.openxmlformats.org/officeDocument/2006/relationships/hyperlink"/><Relationship Id="rId6286" Target="file:/C:/relatorio/20191006/audios/URA0639_HR_0127_DATE_20191006.wav" TargetMode="External" Type="http://schemas.openxmlformats.org/officeDocument/2006/relationships/hyperlink"/><Relationship Id="rId6287" Target="file:/C:/relatorio/20191006/LOGS/OK/URA0639_Hr_16.53.txt" TargetMode="External" Type="http://schemas.openxmlformats.org/officeDocument/2006/relationships/hyperlink"/><Relationship Id="rId6288" Target="file:/C:/DesenvolvimentoUra/UraVoip_run/automationReport/reportGenerator/79E6E" TargetMode="External" Type="http://schemas.openxmlformats.org/officeDocument/2006/relationships/hyperlink"/><Relationship Id="rId6289" Target="file:/C:/relatorio/20191006/LOGS/OK/URA0656_Hr_08.11.txt" TargetMode="External" Type="http://schemas.openxmlformats.org/officeDocument/2006/relationships/hyperlink"/><Relationship Id="rId629" Target="file:/C:/relatorio/20191006/LOGS/OK/URA0349_Hr_23.16.txt" TargetMode="External" Type="http://schemas.openxmlformats.org/officeDocument/2006/relationships/hyperlink"/><Relationship Id="rId6290" Target="file:/C:/DesenvolvimentoUra/UraVoip_run/automationReport/reportGenerator/C5322" TargetMode="External" Type="http://schemas.openxmlformats.org/officeDocument/2006/relationships/hyperlink"/><Relationship Id="rId6291" Target="file:/C:/relatorio/20191006/LOGS/OK/URA0657_Hr_05.33.txt" TargetMode="External" Type="http://schemas.openxmlformats.org/officeDocument/2006/relationships/hyperlink"/><Relationship Id="rId6292" Target="file:/C:/DesenvolvimentoUra/UraVoip_run/automationReport/reportGenerator/88733" TargetMode="External" Type="http://schemas.openxmlformats.org/officeDocument/2006/relationships/hyperlink"/><Relationship Id="rId6293" Target="file:/C:/relatorio/20191006/LOGS/OK/URA0658_Hr_08.17.txt" TargetMode="External" Type="http://schemas.openxmlformats.org/officeDocument/2006/relationships/hyperlink"/><Relationship Id="rId6294" Target="file:/C:/DesenvolvimentoUra/UraVoip_run/automationReport/reportGenerator/55A1E" TargetMode="External" Type="http://schemas.openxmlformats.org/officeDocument/2006/relationships/hyperlink"/><Relationship Id="rId6295" Target="file:/C:/relatorio/20191007/LOGS/OK/URA0659_Hr_02.19.txt" TargetMode="External" Type="http://schemas.openxmlformats.org/officeDocument/2006/relationships/hyperlink"/><Relationship Id="rId6296" Target="file:/C:/DesenvolvimentoUra/UraVoip_run/automationReport/reportGenerator/45380" TargetMode="External" Type="http://schemas.openxmlformats.org/officeDocument/2006/relationships/hyperlink"/><Relationship Id="rId6297" Target="file:/C:/relatorio/20191006/LOGS/OK/URA0661_Hr_08.21.txt" TargetMode="External" Type="http://schemas.openxmlformats.org/officeDocument/2006/relationships/hyperlink"/><Relationship Id="rId6298" Target="file:/C:/DesenvolvimentoUra/UraVoip_run/automationReport/reportGenerator/D4BD5" TargetMode="External" Type="http://schemas.openxmlformats.org/officeDocument/2006/relationships/hyperlink"/><Relationship Id="rId6299" Target="file:/C:/relatorio/20191009/LOGS/OK/URA0664_Hr_03.04.txt" TargetMode="External" Type="http://schemas.openxmlformats.org/officeDocument/2006/relationships/hyperlink"/><Relationship Id="rId63" Target="file:/C:/relatorio/20191006/LOGS/OK/URA0146_Hr_22.16.txt" TargetMode="External" Type="http://schemas.openxmlformats.org/officeDocument/2006/relationships/hyperlink"/><Relationship Id="rId630" Target="file:/C:/DesenvolvimentoUra/UraVoip_run/automationReport/reportGenerator/9060F" TargetMode="External" Type="http://schemas.openxmlformats.org/officeDocument/2006/relationships/hyperlink"/><Relationship Id="rId6300" Target="file:/C:/DesenvolvimentoUra/UraVoip_run/automationReport/reportGenerator/E6CEE" TargetMode="External" Type="http://schemas.openxmlformats.org/officeDocument/2006/relationships/hyperlink"/><Relationship Id="rId6301" Target="file:/C:/relatorio/20191006/LOGS/OK/URA0667_Hr_10.04.txt" TargetMode="External" Type="http://schemas.openxmlformats.org/officeDocument/2006/relationships/hyperlink"/><Relationship Id="rId6302" Target="file:/C:/DesenvolvimentoUra/UraVoip_run/automationReport/reportGenerator/51F56" TargetMode="External" Type="http://schemas.openxmlformats.org/officeDocument/2006/relationships/hyperlink"/><Relationship Id="rId6303" Target="file:/C:/relatorio/20191006/LOGS/OK/URA0668_Hr_19.20.txt" TargetMode="External" Type="http://schemas.openxmlformats.org/officeDocument/2006/relationships/hyperlink"/><Relationship Id="rId6304" Target="file:/C:/DesenvolvimentoUra/UraVoip_run/automationReport/reportGenerator/10B5E" TargetMode="External" Type="http://schemas.openxmlformats.org/officeDocument/2006/relationships/hyperlink"/><Relationship Id="rId6305" Target="file:/C:/relatorio/20191006/LOGS/OK/URA0669_Hr_10.09.txt" TargetMode="External" Type="http://schemas.openxmlformats.org/officeDocument/2006/relationships/hyperlink"/><Relationship Id="rId6306" Target="file:/C:/DesenvolvimentoUra/UraVoip_run/automationReport/reportGenerator/10B5E" TargetMode="External" Type="http://schemas.openxmlformats.org/officeDocument/2006/relationships/hyperlink"/><Relationship Id="rId6307" Target="file:/C:/relatorio/20191006/LOGS/OK/URA0670_Hr_10.13.txt" TargetMode="External" Type="http://schemas.openxmlformats.org/officeDocument/2006/relationships/hyperlink"/><Relationship Id="rId6308" Target="file:/C:/relatorio/20191007/audios/URA0671_HR_1827_DATE_20191007.wav" TargetMode="External" Type="http://schemas.openxmlformats.org/officeDocument/2006/relationships/hyperlink"/><Relationship Id="rId6309" Target="file:/C:/relatorio/20191007/LOGS/OK/URA0671_Hr_21.51.txt" TargetMode="External" Type="http://schemas.openxmlformats.org/officeDocument/2006/relationships/hyperlink"/><Relationship Id="rId631" Target="file:/C:/relatorio/20191007/LOGS/OK/URA0352_Hr_20.47.txt" TargetMode="External" Type="http://schemas.openxmlformats.org/officeDocument/2006/relationships/hyperlink"/><Relationship Id="rId6310" Target="file:/C:/relatorio/20191006/audios/URA0672_HR_0127_DATE_20191006.wav" TargetMode="External" Type="http://schemas.openxmlformats.org/officeDocument/2006/relationships/hyperlink"/><Relationship Id="rId6311" Target="file:/C:/relatorio/20191006/LOGS/OK/URA0672_Hr_10.17.txt" TargetMode="External" Type="http://schemas.openxmlformats.org/officeDocument/2006/relationships/hyperlink"/><Relationship Id="rId6312" Target="file:/C:/relatorio/20191006/audios/URA0673_HR_0127_DATE_20191006.wav" TargetMode="External" Type="http://schemas.openxmlformats.org/officeDocument/2006/relationships/hyperlink"/><Relationship Id="rId6313" Target="file:/C:/relatorio/20191006/LOGS/OK/URA0673_Hr_10.20.txt" TargetMode="External" Type="http://schemas.openxmlformats.org/officeDocument/2006/relationships/hyperlink"/><Relationship Id="rId6314" Target="file:/C:/relatorio/20191007/audios/URA0674_HR_1051_DATE_20191007.wav" TargetMode="External" Type="http://schemas.openxmlformats.org/officeDocument/2006/relationships/hyperlink"/><Relationship Id="rId6315" Target="file:/C:/relatorio/20191007/LOGS/OK/URA0674_Hr_14.53.txt" TargetMode="External" Type="http://schemas.openxmlformats.org/officeDocument/2006/relationships/hyperlink"/><Relationship Id="rId6316" Target="file:/C:/relatorio/20191006/audios/URA0676_HR_0127_DATE_20191006.wav" TargetMode="External" Type="http://schemas.openxmlformats.org/officeDocument/2006/relationships/hyperlink"/><Relationship Id="rId6317" Target="file:/C:/relatorio/20191006/LOGS/OK/URA0676_Hr_10.27.txt" TargetMode="External" Type="http://schemas.openxmlformats.org/officeDocument/2006/relationships/hyperlink"/><Relationship Id="rId6318" Target="file:/C:/relatorio/20191006/audios/URA0688_HR_0127_DATE_20191006.wav" TargetMode="External" Type="http://schemas.openxmlformats.org/officeDocument/2006/relationships/hyperlink"/><Relationship Id="rId6319" Target="file:/C:/relatorio/20191006/LOGS/OK/URA0688_Hr_10.34.txt" TargetMode="External" Type="http://schemas.openxmlformats.org/officeDocument/2006/relationships/hyperlink"/><Relationship Id="rId632" Target="file:/C:/DesenvolvimentoUra/UraVoip_run/automationReport/reportGenerator/A1843" TargetMode="External" Type="http://schemas.openxmlformats.org/officeDocument/2006/relationships/hyperlink"/><Relationship Id="rId6320" Target="file:/C:/DesenvolvimentoUra/UraVoip_run/automationReport/reportGenerator/31AF5" TargetMode="External" Type="http://schemas.openxmlformats.org/officeDocument/2006/relationships/hyperlink"/><Relationship Id="rId6321" Target="file:/C:/relatorio/20191006/LOGS/OK/URA0689_Hr_07.04.txt" TargetMode="External" Type="http://schemas.openxmlformats.org/officeDocument/2006/relationships/hyperlink"/><Relationship Id="rId6322" Target="file:/C:/relatorio/20191006/audios/URA0002_HR_0130_DATE_20191006.wav" TargetMode="External" Type="http://schemas.openxmlformats.org/officeDocument/2006/relationships/hyperlink"/><Relationship Id="rId6323" Target="file:/C:/relatorio/20191006/LOGS/OK/URA0002_Hr_06.11.txt" TargetMode="External" Type="http://schemas.openxmlformats.org/officeDocument/2006/relationships/hyperlink"/><Relationship Id="rId6324" Target="file:/C:/DesenvolvimentoUra/UraVoip_run/automationReport/reportGenerator/9C6D3" TargetMode="External" Type="http://schemas.openxmlformats.org/officeDocument/2006/relationships/hyperlink"/><Relationship Id="rId6325" Target="file:/C:/relatorio/20191007/LOGS/OK/URA0135_Hr_01.20.txt" TargetMode="External" Type="http://schemas.openxmlformats.org/officeDocument/2006/relationships/hyperlink"/><Relationship Id="rId6326" Target="file:/C:/DesenvolvimentoUra/UraVoip_run/automationReport/reportGenerator/AD153" TargetMode="External" Type="http://schemas.openxmlformats.org/officeDocument/2006/relationships/hyperlink"/><Relationship Id="rId6327" Target="file:/C:/relatorio/20191006/LOGS/OK/URA0146_Hr_22.16.txt" TargetMode="External" Type="http://schemas.openxmlformats.org/officeDocument/2006/relationships/hyperlink"/><Relationship Id="rId6328" Target="file:/C:/DesenvolvimentoUra/UraVoip_run/automationReport/reportGenerator/AB402" TargetMode="External" Type="http://schemas.openxmlformats.org/officeDocument/2006/relationships/hyperlink"/><Relationship Id="rId6329" Target="file:/C:/relatorio/20191007/LOGS/OK/URA0152_Hr_06.11.txt" TargetMode="External" Type="http://schemas.openxmlformats.org/officeDocument/2006/relationships/hyperlink"/><Relationship Id="rId633" Target="file:/C:/relatorio/20191006/LOGS/OK/URA0381_Hr_18.11.txt" TargetMode="External" Type="http://schemas.openxmlformats.org/officeDocument/2006/relationships/hyperlink"/><Relationship Id="rId6330" Target="file:/C:/relatorio/20191008/audios/URA0214_HR_1656_DATE_20191008.wav" TargetMode="External" Type="http://schemas.openxmlformats.org/officeDocument/2006/relationships/hyperlink"/><Relationship Id="rId6331" Target="file:/C:/relatorio/20191009/LOGS/OK/URA0214_Hr_05.32.txt" TargetMode="External" Type="http://schemas.openxmlformats.org/officeDocument/2006/relationships/hyperlink"/><Relationship Id="rId6332" Target="file:/C:/DesenvolvimentoUra/UraVoip_run/automationReport/reportGenerator/51F64" TargetMode="External" Type="http://schemas.openxmlformats.org/officeDocument/2006/relationships/hyperlink"/><Relationship Id="rId6333" Target="file:/C:/relatorio/20191006/LOGS/OK/URA0216_Hr_10.28.txt" TargetMode="External" Type="http://schemas.openxmlformats.org/officeDocument/2006/relationships/hyperlink"/><Relationship Id="rId6334" Target="file:/C:/DesenvolvimentoUra/UraVoip_run/automationReport/reportGenerator/87246" TargetMode="External" Type="http://schemas.openxmlformats.org/officeDocument/2006/relationships/hyperlink"/><Relationship Id="rId6335" Target="file:/C:/relatorio/20191008/LOGS/OK/URA0217_Hr_23.36.txt" TargetMode="External" Type="http://schemas.openxmlformats.org/officeDocument/2006/relationships/hyperlink"/><Relationship Id="rId6336" Target="file:/C:/DesenvolvimentoUra/UraVoip_run/automationReport/reportGenerator/DBB37" TargetMode="External" Type="http://schemas.openxmlformats.org/officeDocument/2006/relationships/hyperlink"/><Relationship Id="rId6337" Target="file:/C:/relatorio/20191006/LOGS/OK/URA0250_Hr_08.55.txt" TargetMode="External" Type="http://schemas.openxmlformats.org/officeDocument/2006/relationships/hyperlink"/><Relationship Id="rId6338" Target="file:/C:/relatorio/20191006/audios/URA0253_HR_0130_DATE_20191006.wav" TargetMode="External" Type="http://schemas.openxmlformats.org/officeDocument/2006/relationships/hyperlink"/><Relationship Id="rId6339" Target="file:/C:/relatorio/20191006/LOGS/OK/URA0253_Hr_09.06.txt" TargetMode="External" Type="http://schemas.openxmlformats.org/officeDocument/2006/relationships/hyperlink"/><Relationship Id="rId634" Target="file:/C:/relatorio/20191006/audios/URA0383_HR_0130_DATE_20191006.wav" TargetMode="External" Type="http://schemas.openxmlformats.org/officeDocument/2006/relationships/hyperlink"/><Relationship Id="rId6340" Target="file:/C:/relatorio/20191007/audios/URA0268_HR_1826_DATE_20191007.wav" TargetMode="External" Type="http://schemas.openxmlformats.org/officeDocument/2006/relationships/hyperlink"/><Relationship Id="rId6341" Target="file:/C:/relatorio/20191008/LOGS/OK/URA0268_Hr_04.35.txt" TargetMode="External" Type="http://schemas.openxmlformats.org/officeDocument/2006/relationships/hyperlink"/><Relationship Id="rId6342" Target="file:/C:/DesenvolvimentoUra/UraVoip_run/automationReport/reportGenerator/6128A" TargetMode="External" Type="http://schemas.openxmlformats.org/officeDocument/2006/relationships/hyperlink"/><Relationship Id="rId6343" Target="file:/C:/relatorio/20191006/LOGS/OK/URA0337_Hr_04.06.txt" TargetMode="External" Type="http://schemas.openxmlformats.org/officeDocument/2006/relationships/hyperlink"/><Relationship Id="rId6344" Target="file:/C:/relatorio/20191008/audios/URA0343_HR_1656_DATE_20191008.wav" TargetMode="External" Type="http://schemas.openxmlformats.org/officeDocument/2006/relationships/hyperlink"/><Relationship Id="rId6345" Target="file:/C:/relatorio/20191008/LOGS/OK/URA0343_Hr_19.06.txt" TargetMode="External" Type="http://schemas.openxmlformats.org/officeDocument/2006/relationships/hyperlink"/><Relationship Id="rId6346" Target="file:/C:/relatorio/20191006/audios/URA0344_HR_0130_DATE_20191006.wav" TargetMode="External" Type="http://schemas.openxmlformats.org/officeDocument/2006/relationships/hyperlink"/><Relationship Id="rId6347" Target="file:/C:/relatorio/20191006/LOGS/OK/URA0344_Hr_10.54.txt" TargetMode="External" Type="http://schemas.openxmlformats.org/officeDocument/2006/relationships/hyperlink"/><Relationship Id="rId6348" Target="file:/C:/relatorio/20191006/audios/URA0349_HR_0130_DATE_20191006.wav" TargetMode="External" Type="http://schemas.openxmlformats.org/officeDocument/2006/relationships/hyperlink"/><Relationship Id="rId6349" Target="file:/C:/relatorio/20191006/LOGS/OK/URA0349_Hr_23.16.txt" TargetMode="External" Type="http://schemas.openxmlformats.org/officeDocument/2006/relationships/hyperlink"/><Relationship Id="rId635" Target="file:/C:/relatorio/20191006/LOGS/OK/URA0383_Hr_23.30.txt" TargetMode="External" Type="http://schemas.openxmlformats.org/officeDocument/2006/relationships/hyperlink"/><Relationship Id="rId6350" Target="file:/C:/DesenvolvimentoUra/UraVoip_run/automationReport/reportGenerator/9060F" TargetMode="External" Type="http://schemas.openxmlformats.org/officeDocument/2006/relationships/hyperlink"/><Relationship Id="rId6351" Target="file:/C:/relatorio/20191007/LOGS/OK/URA0352_Hr_20.47.txt" TargetMode="External" Type="http://schemas.openxmlformats.org/officeDocument/2006/relationships/hyperlink"/><Relationship Id="rId6352" Target="file:/C:/DesenvolvimentoUra/UraVoip_run/automationReport/reportGenerator/A1843" TargetMode="External" Type="http://schemas.openxmlformats.org/officeDocument/2006/relationships/hyperlink"/><Relationship Id="rId6353" Target="file:/C:/relatorio/20191006/LOGS/OK/URA0381_Hr_18.11.txt" TargetMode="External" Type="http://schemas.openxmlformats.org/officeDocument/2006/relationships/hyperlink"/><Relationship Id="rId6354" Target="file:/C:/relatorio/20191006/audios/URA0383_HR_0130_DATE_20191006.wav" TargetMode="External" Type="http://schemas.openxmlformats.org/officeDocument/2006/relationships/hyperlink"/><Relationship Id="rId6355" Target="file:/C:/relatorio/20191006/LOGS/OK/URA0383_Hr_23.30.txt" TargetMode="External" Type="http://schemas.openxmlformats.org/officeDocument/2006/relationships/hyperlink"/><Relationship Id="rId6356" Target="file:/C:/relatorio/20191006/audios/URA0401_HR_0130_DATE_20191006.wav" TargetMode="External" Type="http://schemas.openxmlformats.org/officeDocument/2006/relationships/hyperlink"/><Relationship Id="rId6357" Target="file:/C:/relatorio/20191006/LOGS/OK/URA0401_Hr_05.05.txt" TargetMode="External" Type="http://schemas.openxmlformats.org/officeDocument/2006/relationships/hyperlink"/><Relationship Id="rId6358" Target="file:/C:/relatorio/20191006/audios/URA0404_HR_0130_DATE_20191006.wav" TargetMode="External" Type="http://schemas.openxmlformats.org/officeDocument/2006/relationships/hyperlink"/><Relationship Id="rId6359" Target="file:/C:/relatorio/20191006/LOGS/OK/URA0404_Hr_03.17.txt" TargetMode="External" Type="http://schemas.openxmlformats.org/officeDocument/2006/relationships/hyperlink"/><Relationship Id="rId636" Target="file:/C:/relatorio/20191006/audios/URA0401_HR_0130_DATE_20191006.wav" TargetMode="External" Type="http://schemas.openxmlformats.org/officeDocument/2006/relationships/hyperlink"/><Relationship Id="rId6360" Target="file:/C:/relatorio/20191006/audios/URA0431_HR_0130_DATE_20191006.wav" TargetMode="External" Type="http://schemas.openxmlformats.org/officeDocument/2006/relationships/hyperlink"/><Relationship Id="rId6361" Target="file:/C:/relatorio/20191007/LOGS/OK/URA0431_Hr_04.08.txt" TargetMode="External" Type="http://schemas.openxmlformats.org/officeDocument/2006/relationships/hyperlink"/><Relationship Id="rId6362" Target="file:/C:/DesenvolvimentoUra/UraVoip_run/automationReport/reportGenerator/1E044" TargetMode="External" Type="http://schemas.openxmlformats.org/officeDocument/2006/relationships/hyperlink"/><Relationship Id="rId6363" Target="file:/C:/relatorio/20191006/LOGS/OK/URA0503_Hr_04.28.txt" TargetMode="External" Type="http://schemas.openxmlformats.org/officeDocument/2006/relationships/hyperlink"/><Relationship Id="rId6364" Target="file:/C:/DesenvolvimentoUra/UraVoip_run/automationReport/reportGenerator/45AA6" TargetMode="External" Type="http://schemas.openxmlformats.org/officeDocument/2006/relationships/hyperlink"/><Relationship Id="rId6365" Target="file:/C:/relatorio/20191006/LOGS/OK/URA0504_Hr_04.34.txt" TargetMode="External" Type="http://schemas.openxmlformats.org/officeDocument/2006/relationships/hyperlink"/><Relationship Id="rId6366" Target="file:/C:/DesenvolvimentoUra/UraVoip_run/automationReport/reportGenerator/925C3" TargetMode="External" Type="http://schemas.openxmlformats.org/officeDocument/2006/relationships/hyperlink"/><Relationship Id="rId6367" Target="file:/C:/relatorio/20191006/LOGS/OK/URA0508_Hr_23.13.txt" TargetMode="External" Type="http://schemas.openxmlformats.org/officeDocument/2006/relationships/hyperlink"/><Relationship Id="rId6368" Target="file:/C:/relatorio/20191006/audios/URA0544_HR_0127_DATE_20191006.wav" TargetMode="External" Type="http://schemas.openxmlformats.org/officeDocument/2006/relationships/hyperlink"/><Relationship Id="rId6369" Target="file:/C:/relatorio/20191006/LOGS/OK/URA0544_Hr_09.12.txt" TargetMode="External" Type="http://schemas.openxmlformats.org/officeDocument/2006/relationships/hyperlink"/><Relationship Id="rId637" Target="file:/C:/relatorio/20191006/LOGS/OK/URA0401_Hr_05.05.txt" TargetMode="External" Type="http://schemas.openxmlformats.org/officeDocument/2006/relationships/hyperlink"/><Relationship Id="rId6370" Target="file:/C:/relatorio/20191006/audios/URA0548_HR_0127_DATE_20191006.wav" TargetMode="External" Type="http://schemas.openxmlformats.org/officeDocument/2006/relationships/hyperlink"/><Relationship Id="rId6371" Target="file:/C:/relatorio/20191006/LOGS/OK/URA0548_Hr_09.16.txt" TargetMode="External" Type="http://schemas.openxmlformats.org/officeDocument/2006/relationships/hyperlink"/><Relationship Id="rId6372" Target="file:/C:/relatorio/20191006/audios/URA0550_HR_0127_DATE_20191006.wav" TargetMode="External" Type="http://schemas.openxmlformats.org/officeDocument/2006/relationships/hyperlink"/><Relationship Id="rId6373" Target="file:/C:/relatorio/20191006/LOGS/OK/URA0550_Hr_09.20.txt" TargetMode="External" Type="http://schemas.openxmlformats.org/officeDocument/2006/relationships/hyperlink"/><Relationship Id="rId6374" Target="file:/C:/relatorio/20191006/audios/URA0551_HR_0127_DATE_20191006.wav" TargetMode="External" Type="http://schemas.openxmlformats.org/officeDocument/2006/relationships/hyperlink"/><Relationship Id="rId6375" Target="file:/C:/relatorio/20191006/LOGS/OK/URA0551_Hr_09.23.txt" TargetMode="External" Type="http://schemas.openxmlformats.org/officeDocument/2006/relationships/hyperlink"/><Relationship Id="rId6376" Target="file:/C:/DesenvolvimentoUra/UraVoip_run/automationReport/reportGenerator/03A31" TargetMode="External" Type="http://schemas.openxmlformats.org/officeDocument/2006/relationships/hyperlink"/><Relationship Id="rId6377" Target="file:/C:/relatorio/20191006/LOGS/OK/URA0557_Hr_18.17.txt" TargetMode="External" Type="http://schemas.openxmlformats.org/officeDocument/2006/relationships/hyperlink"/><Relationship Id="rId6378" Target="file:/C:/relatorio/20191006/audios/URA0563_HR_0127_DATE_20191006.wav" TargetMode="External" Type="http://schemas.openxmlformats.org/officeDocument/2006/relationships/hyperlink"/><Relationship Id="rId6379" Target="file:/C:/relatorio/20191006/LOGS/OK/URA0563_Hr_09.28.txt" TargetMode="External" Type="http://schemas.openxmlformats.org/officeDocument/2006/relationships/hyperlink"/><Relationship Id="rId638" Target="file:/C:/relatorio/20191006/audios/URA0404_HR_0130_DATE_20191006.wav" TargetMode="External" Type="http://schemas.openxmlformats.org/officeDocument/2006/relationships/hyperlink"/><Relationship Id="rId6380" Target="file:/C:/DesenvolvimentoUra/UraVoip_run/automationReport/reportGenerator/535F4" TargetMode="External" Type="http://schemas.openxmlformats.org/officeDocument/2006/relationships/hyperlink"/><Relationship Id="rId6381" Target="file:/C:/relatorio/20191007/LOGS/OK/URA0566_Hr_13.37.txt" TargetMode="External" Type="http://schemas.openxmlformats.org/officeDocument/2006/relationships/hyperlink"/><Relationship Id="rId6382" Target="file:/C:/relatorio/20191006/audios/URA0572_HR_0127_DATE_20191006.wav" TargetMode="External" Type="http://schemas.openxmlformats.org/officeDocument/2006/relationships/hyperlink"/><Relationship Id="rId6383" Target="file:/C:/relatorio/20191006/LOGS/OK/URA0572_Hr_07.22.txt" TargetMode="External" Type="http://schemas.openxmlformats.org/officeDocument/2006/relationships/hyperlink"/><Relationship Id="rId6384" Target="file:/C:/DesenvolvimentoUra/UraVoip_run/automationReport/reportGenerator/538E8" TargetMode="External" Type="http://schemas.openxmlformats.org/officeDocument/2006/relationships/hyperlink"/><Relationship Id="rId6385" Target="file:/C:/relatorio/20191006/LOGS/OK/URA0573_Hr_04.39.txt" TargetMode="External" Type="http://schemas.openxmlformats.org/officeDocument/2006/relationships/hyperlink"/><Relationship Id="rId6386" Target="file:/C:/relatorio/20191007/audios/URA0574_HR_1051_DATE_20191007.wav" TargetMode="External" Type="http://schemas.openxmlformats.org/officeDocument/2006/relationships/hyperlink"/><Relationship Id="rId6387" Target="file:/C:/relatorio/20191007/LOGS/OK/URA0574_Hr_13.30.txt" TargetMode="External" Type="http://schemas.openxmlformats.org/officeDocument/2006/relationships/hyperlink"/><Relationship Id="rId6388" Target="file:/C:/relatorio/20191006/audios/URA0575_HR_0127_DATE_20191006.wav" TargetMode="External" Type="http://schemas.openxmlformats.org/officeDocument/2006/relationships/hyperlink"/><Relationship Id="rId6389" Target="file:/C:/relatorio/20191006/LOGS/OK/URA0575_Hr_07.28.txt" TargetMode="External" Type="http://schemas.openxmlformats.org/officeDocument/2006/relationships/hyperlink"/><Relationship Id="rId639" Target="file:/C:/relatorio/20191006/LOGS/OK/URA0404_Hr_03.17.txt" TargetMode="External" Type="http://schemas.openxmlformats.org/officeDocument/2006/relationships/hyperlink"/><Relationship Id="rId6390" Target="file:/C:/DesenvolvimentoUra/UraVoip_run/automationReport/reportGenerator/191EF" TargetMode="External" Type="http://schemas.openxmlformats.org/officeDocument/2006/relationships/hyperlink"/><Relationship Id="rId6391" Target="file:/C:/relatorio/20191006/LOGS/OK/URA0576_Hr_07.33.txt" TargetMode="External" Type="http://schemas.openxmlformats.org/officeDocument/2006/relationships/hyperlink"/><Relationship Id="rId6392" Target="file:/C:/DesenvolvimentoUra/UraVoip_run/automationReport/reportGenerator/2450D" TargetMode="External" Type="http://schemas.openxmlformats.org/officeDocument/2006/relationships/hyperlink"/><Relationship Id="rId6393" Target="file:/C:/relatorio/20191006/LOGS/OK/URA0577_Hr_16.21.txt" TargetMode="External" Type="http://schemas.openxmlformats.org/officeDocument/2006/relationships/hyperlink"/><Relationship Id="rId6394" Target="file:/C:/DesenvolvimentoUra/UraVoip_run/automationReport/reportGenerator/7D440" TargetMode="External" Type="http://schemas.openxmlformats.org/officeDocument/2006/relationships/hyperlink"/><Relationship Id="rId6395" Target="file:/C:/relatorio/20191006/LOGS/OK/URA0586_Hr_14.31.txt" TargetMode="External" Type="http://schemas.openxmlformats.org/officeDocument/2006/relationships/hyperlink"/><Relationship Id="rId6396" Target="file:/C:/DesenvolvimentoUra/UraVoip_run/automationReport/reportGenerator/191EF" TargetMode="External" Type="http://schemas.openxmlformats.org/officeDocument/2006/relationships/hyperlink"/><Relationship Id="rId6397" Target="file:/C:/relatorio/20191006/LOGS/OK/URA0594_Hr_07.38.txt" TargetMode="External" Type="http://schemas.openxmlformats.org/officeDocument/2006/relationships/hyperlink"/><Relationship Id="rId6398" Target="file:/C:/relatorio/20191006/audios/URA0595_HR_0127_DATE_20191006.wav" TargetMode="External" Type="http://schemas.openxmlformats.org/officeDocument/2006/relationships/hyperlink"/><Relationship Id="rId6399" Target="file:/C:/relatorio/20191006/LOGS/OK/URA0595_Hr_17.48.txt" TargetMode="External" Type="http://schemas.openxmlformats.org/officeDocument/2006/relationships/hyperlink"/><Relationship Id="rId64" Target="file:/C:/DesenvolvimentoUra/UraVoip_run/automationReport/reportGenerator/AB402" TargetMode="External" Type="http://schemas.openxmlformats.org/officeDocument/2006/relationships/hyperlink"/><Relationship Id="rId640" Target="file:/C:/relatorio/20191006/audios/URA0431_HR_0130_DATE_20191006.wav" TargetMode="External" Type="http://schemas.openxmlformats.org/officeDocument/2006/relationships/hyperlink"/><Relationship Id="rId6400" Target="file:/C:/DesenvolvimentoUra/UraVoip_run/automationReport/reportGenerator/191EF" TargetMode="External" Type="http://schemas.openxmlformats.org/officeDocument/2006/relationships/hyperlink"/><Relationship Id="rId6401" Target="file:/C:/relatorio/20191006/LOGS/OK/URA0596_Hr_07.42.txt" TargetMode="External" Type="http://schemas.openxmlformats.org/officeDocument/2006/relationships/hyperlink"/><Relationship Id="rId6402" Target="file:/C:/relatorio/20191006/audios/URA0597_HR_0127_DATE_20191006.wav" TargetMode="External" Type="http://schemas.openxmlformats.org/officeDocument/2006/relationships/hyperlink"/><Relationship Id="rId6403" Target="file:/C:/relatorio/20191006/LOGS/OK/URA0597_Hr_05.20.txt" TargetMode="External" Type="http://schemas.openxmlformats.org/officeDocument/2006/relationships/hyperlink"/><Relationship Id="rId6404" Target="file:/C:/DesenvolvimentoUra/UraVoip_run/automationReport/reportGenerator/191EF" TargetMode="External" Type="http://schemas.openxmlformats.org/officeDocument/2006/relationships/hyperlink"/><Relationship Id="rId6405" Target="file:/C:/relatorio/20191006/LOGS/OK/URA0599_Hr_07.47.txt" TargetMode="External" Type="http://schemas.openxmlformats.org/officeDocument/2006/relationships/hyperlink"/><Relationship Id="rId6406" Target="file:/C:/relatorio/20191006/audios/URA0601_HR_0127_DATE_20191006.wav" TargetMode="External" Type="http://schemas.openxmlformats.org/officeDocument/2006/relationships/hyperlink"/><Relationship Id="rId6407" Target="file:/C:/relatorio/20191006/LOGS/OK/URA0601_Hr_07.52.txt" TargetMode="External" Type="http://schemas.openxmlformats.org/officeDocument/2006/relationships/hyperlink"/><Relationship Id="rId6408" Target="file:/C:/relatorio/20191006/audios/URA0602_HR_0127_DATE_20191006.wav" TargetMode="External" Type="http://schemas.openxmlformats.org/officeDocument/2006/relationships/hyperlink"/><Relationship Id="rId6409" Target="file:/C:/relatorio/20191006/LOGS/OK/URA0602_Hr_17.54.txt" TargetMode="External" Type="http://schemas.openxmlformats.org/officeDocument/2006/relationships/hyperlink"/><Relationship Id="rId641" Target="file:/C:/relatorio/20191007/LOGS/OK/URA0431_Hr_04.08.txt" TargetMode="External" Type="http://schemas.openxmlformats.org/officeDocument/2006/relationships/hyperlink"/><Relationship Id="rId6410" Target="file:/C:/DesenvolvimentoUra/UraVoip_run/automationReport/reportGenerator/6209F" TargetMode="External" Type="http://schemas.openxmlformats.org/officeDocument/2006/relationships/hyperlink"/><Relationship Id="rId6411" Target="file:/C:/relatorio/20191006/LOGS/OK/URA0605_Hr_19.07.txt" TargetMode="External" Type="http://schemas.openxmlformats.org/officeDocument/2006/relationships/hyperlink"/><Relationship Id="rId6412" Target="file:/C:/DesenvolvimentoUra/UraVoip_run/automationReport/reportGenerator/836A5" TargetMode="External" Type="http://schemas.openxmlformats.org/officeDocument/2006/relationships/hyperlink"/><Relationship Id="rId6413" Target="file:/C:/relatorio/20191007/LOGS/OK/URA0606_Hr_03.26.txt" TargetMode="External" Type="http://schemas.openxmlformats.org/officeDocument/2006/relationships/hyperlink"/><Relationship Id="rId6414" Target="file:/C:/relatorio/20191006/audios/URA0607_HR_0127_DATE_20191006.wav" TargetMode="External" Type="http://schemas.openxmlformats.org/officeDocument/2006/relationships/hyperlink"/><Relationship Id="rId6415" Target="file:/C:/relatorio/20191006/LOGS/OK/URA0607_Hr_09.34.txt" TargetMode="External" Type="http://schemas.openxmlformats.org/officeDocument/2006/relationships/hyperlink"/><Relationship Id="rId6416" Target="file:/C:/DesenvolvimentoUra/UraVoip_run/automationReport/reportGenerator/F1A7D" TargetMode="External" Type="http://schemas.openxmlformats.org/officeDocument/2006/relationships/hyperlink"/><Relationship Id="rId6417" Target="file:/C:/relatorio/20191006/LOGS/OK/URA0608_Hr_09.37.txt" TargetMode="External" Type="http://schemas.openxmlformats.org/officeDocument/2006/relationships/hyperlink"/><Relationship Id="rId6418" Target="file:/C:/relatorio/20191006/audios/URA0609_HR_0127_DATE_20191006.wav" TargetMode="External" Type="http://schemas.openxmlformats.org/officeDocument/2006/relationships/hyperlink"/><Relationship Id="rId6419" Target="file:/C:/relatorio/20191006/LOGS/OK/URA0609_Hr_09.40.txt" TargetMode="External" Type="http://schemas.openxmlformats.org/officeDocument/2006/relationships/hyperlink"/><Relationship Id="rId642" Target="file:/C:/DesenvolvimentoUra/UraVoip_run/automationReport/reportGenerator/1E044" TargetMode="External" Type="http://schemas.openxmlformats.org/officeDocument/2006/relationships/hyperlink"/><Relationship Id="rId6420" Target="file:/C:/DesenvolvimentoUra/UraVoip_run/automationReport/reportGenerator/3546B" TargetMode="External" Type="http://schemas.openxmlformats.org/officeDocument/2006/relationships/hyperlink"/><Relationship Id="rId6421" Target="file:/C:/relatorio/20191006/LOGS/OK/URA0610_Hr_09.42.txt" TargetMode="External" Type="http://schemas.openxmlformats.org/officeDocument/2006/relationships/hyperlink"/><Relationship Id="rId6422" Target="file:/C:/DesenvolvimentoUra/UraVoip_run/automationReport/reportGenerator/3546B" TargetMode="External" Type="http://schemas.openxmlformats.org/officeDocument/2006/relationships/hyperlink"/><Relationship Id="rId6423" Target="file:/C:/relatorio/20191006/LOGS/OK/URA0611_Hr_09.45.txt" TargetMode="External" Type="http://schemas.openxmlformats.org/officeDocument/2006/relationships/hyperlink"/><Relationship Id="rId6424" Target="file:/C:/DesenvolvimentoUra/UraVoip_run/automationReport/reportGenerator/4B8C0" TargetMode="External" Type="http://schemas.openxmlformats.org/officeDocument/2006/relationships/hyperlink"/><Relationship Id="rId6425" Target="file:/C:/relatorio/20191007/LOGS/OK/URA0612_Hr_03.29.txt" TargetMode="External" Type="http://schemas.openxmlformats.org/officeDocument/2006/relationships/hyperlink"/><Relationship Id="rId6426" Target="file:/C:/relatorio/20191006/audios/URA0614_HR_0127_DATE_20191006.wav" TargetMode="External" Type="http://schemas.openxmlformats.org/officeDocument/2006/relationships/hyperlink"/><Relationship Id="rId6427" Target="file:/C:/relatorio/20191006/LOGS/OK/URA0614_Hr_09.52.txt" TargetMode="External" Type="http://schemas.openxmlformats.org/officeDocument/2006/relationships/hyperlink"/><Relationship Id="rId6428" Target="file:/C:/DesenvolvimentoUra/UraVoip_run/automationReport/reportGenerator/9710C" TargetMode="External" Type="http://schemas.openxmlformats.org/officeDocument/2006/relationships/hyperlink"/><Relationship Id="rId6429" Target="file:/C:/relatorio/20191006/LOGS/OK/URA0615_Hr_19.17.txt" TargetMode="External" Type="http://schemas.openxmlformats.org/officeDocument/2006/relationships/hyperlink"/><Relationship Id="rId643" Target="file:/C:/relatorio/20191006/LOGS/OK/URA0503_Hr_04.28.txt" TargetMode="External" Type="http://schemas.openxmlformats.org/officeDocument/2006/relationships/hyperlink"/><Relationship Id="rId6430" Target="file:/C:/relatorio/20191006/audios/URA0616_HR_0127_DATE_20191006.wav" TargetMode="External" Type="http://schemas.openxmlformats.org/officeDocument/2006/relationships/hyperlink"/><Relationship Id="rId6431" Target="file:/C:/relatorio/20191006/LOGS/OK/URA0616_Hr_06.19.txt" TargetMode="External" Type="http://schemas.openxmlformats.org/officeDocument/2006/relationships/hyperlink"/><Relationship Id="rId6432" Target="file:/C:/DesenvolvimentoUra/UraVoip_run/automationReport/reportGenerator/76BC4" TargetMode="External" Type="http://schemas.openxmlformats.org/officeDocument/2006/relationships/hyperlink"/><Relationship Id="rId6433" Target="file:/C:/relatorio/20191006/LOGS/OK/URA0627_Hr_10.01.txt" TargetMode="External" Type="http://schemas.openxmlformats.org/officeDocument/2006/relationships/hyperlink"/><Relationship Id="rId6434" Target="file:/C:/DesenvolvimentoUra/UraVoip_run/automationReport/reportGenerator/3D260" TargetMode="External" Type="http://schemas.openxmlformats.org/officeDocument/2006/relationships/hyperlink"/><Relationship Id="rId6435" Target="file:/C:/relatorio/20191006/LOGS/OK/URA0628_Hr_06.37.txt" TargetMode="External" Type="http://schemas.openxmlformats.org/officeDocument/2006/relationships/hyperlink"/><Relationship Id="rId6436" Target="file:/C:/DesenvolvimentoUra/UraVoip_run/automationReport/reportGenerator/B20D9" TargetMode="External" Type="http://schemas.openxmlformats.org/officeDocument/2006/relationships/hyperlink"/><Relationship Id="rId6437" Target="file:/C:/relatorio/20191006/LOGS/OK/URA0629_Hr_07.58.txt" TargetMode="External" Type="http://schemas.openxmlformats.org/officeDocument/2006/relationships/hyperlink"/><Relationship Id="rId6438" Target="file:/C:/relatorio/20191006/audios/URA0635_HR_0127_DATE_20191006.wav" TargetMode="External" Type="http://schemas.openxmlformats.org/officeDocument/2006/relationships/hyperlink"/><Relationship Id="rId6439" Target="file:/C:/relatorio/20191006/LOGS/OK/URA0635_Hr_08.04.txt" TargetMode="External" Type="http://schemas.openxmlformats.org/officeDocument/2006/relationships/hyperlink"/><Relationship Id="rId644" Target="file:/C:/DesenvolvimentoUra/UraVoip_run/automationReport/reportGenerator/45AA6" TargetMode="External" Type="http://schemas.openxmlformats.org/officeDocument/2006/relationships/hyperlink"/><Relationship Id="rId6440" Target="file:/C:/DesenvolvimentoUra/UraVoip_run/automationReport/reportGenerator/DA2B2" TargetMode="External" Type="http://schemas.openxmlformats.org/officeDocument/2006/relationships/hyperlink"/><Relationship Id="rId6441" Target="file:/C:/relatorio/20191006/LOGS/OK/URA0636_Hr_17.32.txt" TargetMode="External" Type="http://schemas.openxmlformats.org/officeDocument/2006/relationships/hyperlink"/><Relationship Id="rId6442" Target="file:/C:/DesenvolvimentoUra/UraVoip_run/automationReport/reportGenerator/55A1E" TargetMode="External" Type="http://schemas.openxmlformats.org/officeDocument/2006/relationships/hyperlink"/><Relationship Id="rId6443" Target="file:/C:/relatorio/20191007/LOGS/OK/URA0637_Hr_02.12.txt" TargetMode="External" Type="http://schemas.openxmlformats.org/officeDocument/2006/relationships/hyperlink"/><Relationship Id="rId6444" Target="file:/C:/relatorio/20191006/audios/URA0639_HR_0127_DATE_20191006.wav" TargetMode="External" Type="http://schemas.openxmlformats.org/officeDocument/2006/relationships/hyperlink"/><Relationship Id="rId6445" Target="file:/C:/relatorio/20191006/LOGS/OK/URA0639_Hr_16.53.txt" TargetMode="External" Type="http://schemas.openxmlformats.org/officeDocument/2006/relationships/hyperlink"/><Relationship Id="rId6446" Target="file:/C:/DesenvolvimentoUra/UraVoip_run/automationReport/reportGenerator/79E6E" TargetMode="External" Type="http://schemas.openxmlformats.org/officeDocument/2006/relationships/hyperlink"/><Relationship Id="rId6447" Target="file:/C:/relatorio/20191006/LOGS/OK/URA0656_Hr_08.11.txt" TargetMode="External" Type="http://schemas.openxmlformats.org/officeDocument/2006/relationships/hyperlink"/><Relationship Id="rId6448" Target="file:/C:/DesenvolvimentoUra/UraVoip_run/automationReport/reportGenerator/C5322" TargetMode="External" Type="http://schemas.openxmlformats.org/officeDocument/2006/relationships/hyperlink"/><Relationship Id="rId6449" Target="file:/C:/relatorio/20191006/LOGS/OK/URA0657_Hr_05.33.txt" TargetMode="External" Type="http://schemas.openxmlformats.org/officeDocument/2006/relationships/hyperlink"/><Relationship Id="rId645" Target="file:/C:/relatorio/20191006/LOGS/OK/URA0504_Hr_04.34.txt" TargetMode="External" Type="http://schemas.openxmlformats.org/officeDocument/2006/relationships/hyperlink"/><Relationship Id="rId6450" Target="file:/C:/DesenvolvimentoUra/UraVoip_run/automationReport/reportGenerator/88733" TargetMode="External" Type="http://schemas.openxmlformats.org/officeDocument/2006/relationships/hyperlink"/><Relationship Id="rId6451" Target="file:/C:/relatorio/20191006/LOGS/OK/URA0658_Hr_08.17.txt" TargetMode="External" Type="http://schemas.openxmlformats.org/officeDocument/2006/relationships/hyperlink"/><Relationship Id="rId6452" Target="file:/C:/DesenvolvimentoUra/UraVoip_run/automationReport/reportGenerator/55A1E" TargetMode="External" Type="http://schemas.openxmlformats.org/officeDocument/2006/relationships/hyperlink"/><Relationship Id="rId6453" Target="file:/C:/relatorio/20191007/LOGS/OK/URA0659_Hr_02.19.txt" TargetMode="External" Type="http://schemas.openxmlformats.org/officeDocument/2006/relationships/hyperlink"/><Relationship Id="rId6454" Target="file:/C:/DesenvolvimentoUra/UraVoip_run/automationReport/reportGenerator/45380" TargetMode="External" Type="http://schemas.openxmlformats.org/officeDocument/2006/relationships/hyperlink"/><Relationship Id="rId6455" Target="file:/C:/relatorio/20191006/LOGS/OK/URA0661_Hr_08.21.txt" TargetMode="External" Type="http://schemas.openxmlformats.org/officeDocument/2006/relationships/hyperlink"/><Relationship Id="rId6456" Target="file:/C:/DesenvolvimentoUra/UraVoip_run/automationReport/reportGenerator/D4BD5" TargetMode="External" Type="http://schemas.openxmlformats.org/officeDocument/2006/relationships/hyperlink"/><Relationship Id="rId6457" Target="file:/C:/relatorio/20191009/LOGS/OK/URA0664_Hr_03.04.txt" TargetMode="External" Type="http://schemas.openxmlformats.org/officeDocument/2006/relationships/hyperlink"/><Relationship Id="rId6458" Target="file:/C:/DesenvolvimentoUra/UraVoip_run/automationReport/reportGenerator/E6CEE" TargetMode="External" Type="http://schemas.openxmlformats.org/officeDocument/2006/relationships/hyperlink"/><Relationship Id="rId6459" Target="file:/C:/relatorio/20191006/LOGS/OK/URA0667_Hr_10.04.txt" TargetMode="External" Type="http://schemas.openxmlformats.org/officeDocument/2006/relationships/hyperlink"/><Relationship Id="rId646" Target="file:/C:/DesenvolvimentoUra/UraVoip_run/automationReport/reportGenerator/925C3" TargetMode="External" Type="http://schemas.openxmlformats.org/officeDocument/2006/relationships/hyperlink"/><Relationship Id="rId6460" Target="file:/C:/DesenvolvimentoUra/UraVoip_run/automationReport/reportGenerator/51F56" TargetMode="External" Type="http://schemas.openxmlformats.org/officeDocument/2006/relationships/hyperlink"/><Relationship Id="rId6461" Target="file:/C:/relatorio/20191006/LOGS/OK/URA0668_Hr_19.20.txt" TargetMode="External" Type="http://schemas.openxmlformats.org/officeDocument/2006/relationships/hyperlink"/><Relationship Id="rId6462" Target="file:/C:/DesenvolvimentoUra/UraVoip_run/automationReport/reportGenerator/10B5E" TargetMode="External" Type="http://schemas.openxmlformats.org/officeDocument/2006/relationships/hyperlink"/><Relationship Id="rId6463" Target="file:/C:/relatorio/20191006/LOGS/OK/URA0669_Hr_10.09.txt" TargetMode="External" Type="http://schemas.openxmlformats.org/officeDocument/2006/relationships/hyperlink"/><Relationship Id="rId6464" Target="file:/C:/DesenvolvimentoUra/UraVoip_run/automationReport/reportGenerator/10B5E" TargetMode="External" Type="http://schemas.openxmlformats.org/officeDocument/2006/relationships/hyperlink"/><Relationship Id="rId6465" Target="file:/C:/relatorio/20191006/LOGS/OK/URA0670_Hr_10.13.txt" TargetMode="External" Type="http://schemas.openxmlformats.org/officeDocument/2006/relationships/hyperlink"/><Relationship Id="rId6466" Target="file:/C:/relatorio/20191007/audios/URA0671_HR_1827_DATE_20191007.wav" TargetMode="External" Type="http://schemas.openxmlformats.org/officeDocument/2006/relationships/hyperlink"/><Relationship Id="rId6467" Target="file:/C:/relatorio/20191007/LOGS/OK/URA0671_Hr_21.51.txt" TargetMode="External" Type="http://schemas.openxmlformats.org/officeDocument/2006/relationships/hyperlink"/><Relationship Id="rId6468" Target="file:/C:/relatorio/20191006/audios/URA0672_HR_0127_DATE_20191006.wav" TargetMode="External" Type="http://schemas.openxmlformats.org/officeDocument/2006/relationships/hyperlink"/><Relationship Id="rId6469" Target="file:/C:/relatorio/20191006/LOGS/OK/URA0672_Hr_10.17.txt" TargetMode="External" Type="http://schemas.openxmlformats.org/officeDocument/2006/relationships/hyperlink"/><Relationship Id="rId647" Target="file:/C:/relatorio/20191006/LOGS/OK/URA0508_Hr_23.13.txt" TargetMode="External" Type="http://schemas.openxmlformats.org/officeDocument/2006/relationships/hyperlink"/><Relationship Id="rId6470" Target="file:/C:/relatorio/20191006/audios/URA0673_HR_0127_DATE_20191006.wav" TargetMode="External" Type="http://schemas.openxmlformats.org/officeDocument/2006/relationships/hyperlink"/><Relationship Id="rId6471" Target="file:/C:/relatorio/20191006/LOGS/OK/URA0673_Hr_10.20.txt" TargetMode="External" Type="http://schemas.openxmlformats.org/officeDocument/2006/relationships/hyperlink"/><Relationship Id="rId6472" Target="file:/C:/relatorio/20191007/audios/URA0674_HR_1051_DATE_20191007.wav" TargetMode="External" Type="http://schemas.openxmlformats.org/officeDocument/2006/relationships/hyperlink"/><Relationship Id="rId6473" Target="file:/C:/relatorio/20191007/LOGS/OK/URA0674_Hr_14.53.txt" TargetMode="External" Type="http://schemas.openxmlformats.org/officeDocument/2006/relationships/hyperlink"/><Relationship Id="rId6474" Target="file:/C:/relatorio/20191006/audios/URA0676_HR_0127_DATE_20191006.wav" TargetMode="External" Type="http://schemas.openxmlformats.org/officeDocument/2006/relationships/hyperlink"/><Relationship Id="rId6475" Target="file:/C:/relatorio/20191006/LOGS/OK/URA0676_Hr_10.27.txt" TargetMode="External" Type="http://schemas.openxmlformats.org/officeDocument/2006/relationships/hyperlink"/><Relationship Id="rId6476" Target="file:/C:/relatorio/20191006/audios/URA0688_HR_0127_DATE_20191006.wav" TargetMode="External" Type="http://schemas.openxmlformats.org/officeDocument/2006/relationships/hyperlink"/><Relationship Id="rId6477" Target="file:/C:/relatorio/20191006/LOGS/OK/URA0688_Hr_10.34.txt" TargetMode="External" Type="http://schemas.openxmlformats.org/officeDocument/2006/relationships/hyperlink"/><Relationship Id="rId6478" Target="file:/C:/DesenvolvimentoUra/UraVoip_run/automationReport/reportGenerator/31AF5" TargetMode="External" Type="http://schemas.openxmlformats.org/officeDocument/2006/relationships/hyperlink"/><Relationship Id="rId6479" Target="file:/C:/relatorio/20191006/LOGS/OK/URA0689_Hr_07.04.txt" TargetMode="External" Type="http://schemas.openxmlformats.org/officeDocument/2006/relationships/hyperlink"/><Relationship Id="rId648" Target="file:/C:/relatorio/20191006/audios/URA0544_HR_0127_DATE_20191006.wav" TargetMode="External" Type="http://schemas.openxmlformats.org/officeDocument/2006/relationships/hyperlink"/><Relationship Id="rId6480" Target="file:/C:/DesenvolvimentoUra/UraVoip_run/automationReport/reportGenerator/45380" TargetMode="External" Type="http://schemas.openxmlformats.org/officeDocument/2006/relationships/hyperlink"/><Relationship Id="rId6481" Target="file:/C:/relatorio/20191006/LOGS/OK/URA0690_Hr_08.30.txt" TargetMode="External" Type="http://schemas.openxmlformats.org/officeDocument/2006/relationships/hyperlink"/><Relationship Id="rId6482" Target="file:/C:/relatorio/20191006/audios/URA0002_HR_0130_DATE_20191006.wav" TargetMode="External" Type="http://schemas.openxmlformats.org/officeDocument/2006/relationships/hyperlink"/><Relationship Id="rId6483" Target="file:/C:/relatorio/20191006/LOGS/OK/URA0002_Hr_06.11.txt" TargetMode="External" Type="http://schemas.openxmlformats.org/officeDocument/2006/relationships/hyperlink"/><Relationship Id="rId6484" Target="file:/C:/DesenvolvimentoUra/UraVoip_run/automationReport/reportGenerator/9C6D3" TargetMode="External" Type="http://schemas.openxmlformats.org/officeDocument/2006/relationships/hyperlink"/><Relationship Id="rId6485" Target="file:/C:/relatorio/20191007/LOGS/OK/URA0135_Hr_01.20.txt" TargetMode="External" Type="http://schemas.openxmlformats.org/officeDocument/2006/relationships/hyperlink"/><Relationship Id="rId6486" Target="file:/C:/DesenvolvimentoUra/UraVoip_run/automationReport/reportGenerator/AD153" TargetMode="External" Type="http://schemas.openxmlformats.org/officeDocument/2006/relationships/hyperlink"/><Relationship Id="rId6487" Target="file:/C:/relatorio/20191006/LOGS/OK/URA0146_Hr_22.16.txt" TargetMode="External" Type="http://schemas.openxmlformats.org/officeDocument/2006/relationships/hyperlink"/><Relationship Id="rId6488" Target="file:/C:/DesenvolvimentoUra/UraVoip_run/automationReport/reportGenerator/AB402" TargetMode="External" Type="http://schemas.openxmlformats.org/officeDocument/2006/relationships/hyperlink"/><Relationship Id="rId6489" Target="file:/C:/relatorio/20191007/LOGS/OK/URA0152_Hr_06.11.txt" TargetMode="External" Type="http://schemas.openxmlformats.org/officeDocument/2006/relationships/hyperlink"/><Relationship Id="rId649" Target="file:/C:/relatorio/20191006/LOGS/OK/URA0544_Hr_09.12.txt" TargetMode="External" Type="http://schemas.openxmlformats.org/officeDocument/2006/relationships/hyperlink"/><Relationship Id="rId6490" Target="file:/C:/relatorio/20191008/audios/URA0214_HR_1656_DATE_20191008.wav" TargetMode="External" Type="http://schemas.openxmlformats.org/officeDocument/2006/relationships/hyperlink"/><Relationship Id="rId6491" Target="file:/C:/relatorio/20191009/LOGS/OK/URA0214_Hr_05.32.txt" TargetMode="External" Type="http://schemas.openxmlformats.org/officeDocument/2006/relationships/hyperlink"/><Relationship Id="rId6492" Target="file:/C:/DesenvolvimentoUra/UraVoip_run/automationReport/reportGenerator/51F64" TargetMode="External" Type="http://schemas.openxmlformats.org/officeDocument/2006/relationships/hyperlink"/><Relationship Id="rId6493" Target="file:/C:/relatorio/20191006/LOGS/OK/URA0216_Hr_10.28.txt" TargetMode="External" Type="http://schemas.openxmlformats.org/officeDocument/2006/relationships/hyperlink"/><Relationship Id="rId6494" Target="file:/C:/DesenvolvimentoUra/UraVoip_run/automationReport/reportGenerator/87246" TargetMode="External" Type="http://schemas.openxmlformats.org/officeDocument/2006/relationships/hyperlink"/><Relationship Id="rId6495" Target="file:/C:/relatorio/20191008/LOGS/OK/URA0217_Hr_23.36.txt" TargetMode="External" Type="http://schemas.openxmlformats.org/officeDocument/2006/relationships/hyperlink"/><Relationship Id="rId6496" Target="file:/C:/DesenvolvimentoUra/UraVoip_run/automationReport/reportGenerator/DBB37" TargetMode="External" Type="http://schemas.openxmlformats.org/officeDocument/2006/relationships/hyperlink"/><Relationship Id="rId6497" Target="file:/C:/relatorio/20191006/LOGS/OK/URA0250_Hr_08.55.txt" TargetMode="External" Type="http://schemas.openxmlformats.org/officeDocument/2006/relationships/hyperlink"/><Relationship Id="rId6498" Target="file:/C:/relatorio/20191006/audios/URA0253_HR_0130_DATE_20191006.wav" TargetMode="External" Type="http://schemas.openxmlformats.org/officeDocument/2006/relationships/hyperlink"/><Relationship Id="rId6499" Target="file:/C:/relatorio/20191006/LOGS/OK/URA0253_Hr_09.06.txt" TargetMode="External" Type="http://schemas.openxmlformats.org/officeDocument/2006/relationships/hyperlink"/><Relationship Id="rId65" Target="file:/C:/relatorio/20191007/LOGS/OK/URA0152_Hr_06.11.txt" TargetMode="External" Type="http://schemas.openxmlformats.org/officeDocument/2006/relationships/hyperlink"/><Relationship Id="rId650" Target="file:/C:/relatorio/20191006/audios/URA0548_HR_0127_DATE_20191006.wav" TargetMode="External" Type="http://schemas.openxmlformats.org/officeDocument/2006/relationships/hyperlink"/><Relationship Id="rId6500" Target="file:/C:/relatorio/20191007/audios/URA0268_HR_1826_DATE_20191007.wav" TargetMode="External" Type="http://schemas.openxmlformats.org/officeDocument/2006/relationships/hyperlink"/><Relationship Id="rId6501" Target="file:/C:/relatorio/20191008/LOGS/OK/URA0268_Hr_04.35.txt" TargetMode="External" Type="http://schemas.openxmlformats.org/officeDocument/2006/relationships/hyperlink"/><Relationship Id="rId6502" Target="file:/C:/DesenvolvimentoUra/UraVoip_run/automationReport/reportGenerator/6128A" TargetMode="External" Type="http://schemas.openxmlformats.org/officeDocument/2006/relationships/hyperlink"/><Relationship Id="rId6503" Target="file:/C:/relatorio/20191006/LOGS/OK/URA0337_Hr_04.06.txt" TargetMode="External" Type="http://schemas.openxmlformats.org/officeDocument/2006/relationships/hyperlink"/><Relationship Id="rId6504" Target="file:/C:/relatorio/20191008/audios/URA0343_HR_1656_DATE_20191008.wav" TargetMode="External" Type="http://schemas.openxmlformats.org/officeDocument/2006/relationships/hyperlink"/><Relationship Id="rId6505" Target="file:/C:/relatorio/20191008/LOGS/OK/URA0343_Hr_19.06.txt" TargetMode="External" Type="http://schemas.openxmlformats.org/officeDocument/2006/relationships/hyperlink"/><Relationship Id="rId6506" Target="file:/C:/relatorio/20191006/audios/URA0344_HR_0130_DATE_20191006.wav" TargetMode="External" Type="http://schemas.openxmlformats.org/officeDocument/2006/relationships/hyperlink"/><Relationship Id="rId6507" Target="file:/C:/relatorio/20191006/LOGS/OK/URA0344_Hr_10.54.txt" TargetMode="External" Type="http://schemas.openxmlformats.org/officeDocument/2006/relationships/hyperlink"/><Relationship Id="rId6508" Target="file:/C:/relatorio/20191006/audios/URA0349_HR_0130_DATE_20191006.wav" TargetMode="External" Type="http://schemas.openxmlformats.org/officeDocument/2006/relationships/hyperlink"/><Relationship Id="rId6509" Target="file:/C:/relatorio/20191006/LOGS/OK/URA0349_Hr_23.16.txt" TargetMode="External" Type="http://schemas.openxmlformats.org/officeDocument/2006/relationships/hyperlink"/><Relationship Id="rId651" Target="file:/C:/relatorio/20191006/LOGS/OK/URA0548_Hr_09.16.txt" TargetMode="External" Type="http://schemas.openxmlformats.org/officeDocument/2006/relationships/hyperlink"/><Relationship Id="rId6510" Target="file:/C:/DesenvolvimentoUra/UraVoip_run/automationReport/reportGenerator/9060F" TargetMode="External" Type="http://schemas.openxmlformats.org/officeDocument/2006/relationships/hyperlink"/><Relationship Id="rId6511" Target="file:/C:/relatorio/20191007/LOGS/OK/URA0352_Hr_20.47.txt" TargetMode="External" Type="http://schemas.openxmlformats.org/officeDocument/2006/relationships/hyperlink"/><Relationship Id="rId6512" Target="file:/C:/DesenvolvimentoUra/UraVoip_run/automationReport/reportGenerator/A1843" TargetMode="External" Type="http://schemas.openxmlformats.org/officeDocument/2006/relationships/hyperlink"/><Relationship Id="rId6513" Target="file:/C:/relatorio/20191006/LOGS/OK/URA0381_Hr_18.11.txt" TargetMode="External" Type="http://schemas.openxmlformats.org/officeDocument/2006/relationships/hyperlink"/><Relationship Id="rId6514" Target="file:/C:/relatorio/20191006/audios/URA0383_HR_0130_DATE_20191006.wav" TargetMode="External" Type="http://schemas.openxmlformats.org/officeDocument/2006/relationships/hyperlink"/><Relationship Id="rId6515" Target="file:/C:/relatorio/20191006/LOGS/OK/URA0383_Hr_23.30.txt" TargetMode="External" Type="http://schemas.openxmlformats.org/officeDocument/2006/relationships/hyperlink"/><Relationship Id="rId6516" Target="file:/C:/relatorio/20191006/audios/URA0401_HR_0130_DATE_20191006.wav" TargetMode="External" Type="http://schemas.openxmlformats.org/officeDocument/2006/relationships/hyperlink"/><Relationship Id="rId6517" Target="file:/C:/relatorio/20191006/LOGS/OK/URA0401_Hr_05.05.txt" TargetMode="External" Type="http://schemas.openxmlformats.org/officeDocument/2006/relationships/hyperlink"/><Relationship Id="rId6518" Target="file:/C:/relatorio/20191006/audios/URA0404_HR_0130_DATE_20191006.wav" TargetMode="External" Type="http://schemas.openxmlformats.org/officeDocument/2006/relationships/hyperlink"/><Relationship Id="rId6519" Target="file:/C:/relatorio/20191006/LOGS/OK/URA0404_Hr_03.17.txt" TargetMode="External" Type="http://schemas.openxmlformats.org/officeDocument/2006/relationships/hyperlink"/><Relationship Id="rId652" Target="file:/C:/relatorio/20191006/audios/URA0002_HR_0130_DATE_20191006.wav" TargetMode="External" Type="http://schemas.openxmlformats.org/officeDocument/2006/relationships/hyperlink"/><Relationship Id="rId6520" Target="file:/C:/relatorio/20191006/audios/URA0431_HR_0130_DATE_20191006.wav" TargetMode="External" Type="http://schemas.openxmlformats.org/officeDocument/2006/relationships/hyperlink"/><Relationship Id="rId6521" Target="file:/C:/relatorio/20191007/LOGS/OK/URA0431_Hr_04.08.txt" TargetMode="External" Type="http://schemas.openxmlformats.org/officeDocument/2006/relationships/hyperlink"/><Relationship Id="rId6522" Target="file:/C:/DesenvolvimentoUra/UraVoip_run/automationReport/reportGenerator/1E044" TargetMode="External" Type="http://schemas.openxmlformats.org/officeDocument/2006/relationships/hyperlink"/><Relationship Id="rId6523" Target="file:/C:/relatorio/20191006/LOGS/OK/URA0503_Hr_04.28.txt" TargetMode="External" Type="http://schemas.openxmlformats.org/officeDocument/2006/relationships/hyperlink"/><Relationship Id="rId6524" Target="file:/C:/DesenvolvimentoUra/UraVoip_run/automationReport/reportGenerator/45AA6" TargetMode="External" Type="http://schemas.openxmlformats.org/officeDocument/2006/relationships/hyperlink"/><Relationship Id="rId6525" Target="file:/C:/relatorio/20191006/LOGS/OK/URA0504_Hr_04.34.txt" TargetMode="External" Type="http://schemas.openxmlformats.org/officeDocument/2006/relationships/hyperlink"/><Relationship Id="rId6526" Target="file:/C:/DesenvolvimentoUra/UraVoip_run/automationReport/reportGenerator/925C3" TargetMode="External" Type="http://schemas.openxmlformats.org/officeDocument/2006/relationships/hyperlink"/><Relationship Id="rId6527" Target="file:/C:/relatorio/20191006/LOGS/OK/URA0508_Hr_23.13.txt" TargetMode="External" Type="http://schemas.openxmlformats.org/officeDocument/2006/relationships/hyperlink"/><Relationship Id="rId6528" Target="file:/C:/relatorio/20191006/audios/URA0544_HR_0127_DATE_20191006.wav" TargetMode="External" Type="http://schemas.openxmlformats.org/officeDocument/2006/relationships/hyperlink"/><Relationship Id="rId6529" Target="file:/C:/relatorio/20191006/LOGS/OK/URA0544_Hr_09.12.txt" TargetMode="External" Type="http://schemas.openxmlformats.org/officeDocument/2006/relationships/hyperlink"/><Relationship Id="rId653" Target="file:/C:/relatorio/20191006/LOGS/OK/URA0002_Hr_06.11.txt" TargetMode="External" Type="http://schemas.openxmlformats.org/officeDocument/2006/relationships/hyperlink"/><Relationship Id="rId6530" Target="file:/C:/relatorio/20191006/audios/URA0548_HR_0127_DATE_20191006.wav" TargetMode="External" Type="http://schemas.openxmlformats.org/officeDocument/2006/relationships/hyperlink"/><Relationship Id="rId6531" Target="file:/C:/relatorio/20191006/LOGS/OK/URA0548_Hr_09.16.txt" TargetMode="External" Type="http://schemas.openxmlformats.org/officeDocument/2006/relationships/hyperlink"/><Relationship Id="rId6532" Target="file:/C:/relatorio/20191006/audios/URA0550_HR_0127_DATE_20191006.wav" TargetMode="External" Type="http://schemas.openxmlformats.org/officeDocument/2006/relationships/hyperlink"/><Relationship Id="rId6533" Target="file:/C:/relatorio/20191006/LOGS/OK/URA0550_Hr_09.20.txt" TargetMode="External" Type="http://schemas.openxmlformats.org/officeDocument/2006/relationships/hyperlink"/><Relationship Id="rId6534" Target="file:/C:/relatorio/20191006/audios/URA0551_HR_0127_DATE_20191006.wav" TargetMode="External" Type="http://schemas.openxmlformats.org/officeDocument/2006/relationships/hyperlink"/><Relationship Id="rId6535" Target="file:/C:/relatorio/20191006/LOGS/OK/URA0551_Hr_09.23.txt" TargetMode="External" Type="http://schemas.openxmlformats.org/officeDocument/2006/relationships/hyperlink"/><Relationship Id="rId6536" Target="file:/C:/DesenvolvimentoUra/UraVoip_run/automationReport/reportGenerator/03A31" TargetMode="External" Type="http://schemas.openxmlformats.org/officeDocument/2006/relationships/hyperlink"/><Relationship Id="rId6537" Target="file:/C:/relatorio/20191006/LOGS/OK/URA0557_Hr_18.17.txt" TargetMode="External" Type="http://schemas.openxmlformats.org/officeDocument/2006/relationships/hyperlink"/><Relationship Id="rId6538" Target="file:/C:/relatorio/20191006/audios/URA0563_HR_0127_DATE_20191006.wav" TargetMode="External" Type="http://schemas.openxmlformats.org/officeDocument/2006/relationships/hyperlink"/><Relationship Id="rId6539" Target="file:/C:/relatorio/20191006/LOGS/OK/URA0563_Hr_09.28.txt" TargetMode="External" Type="http://schemas.openxmlformats.org/officeDocument/2006/relationships/hyperlink"/><Relationship Id="rId654" Target="file:/C:/DesenvolvimentoUra/UraVoip_run/automationReport/reportGenerator/9C6D3" TargetMode="External" Type="http://schemas.openxmlformats.org/officeDocument/2006/relationships/hyperlink"/><Relationship Id="rId6540" Target="file:/C:/DesenvolvimentoUra/UraVoip_run/automationReport/reportGenerator/535F4" TargetMode="External" Type="http://schemas.openxmlformats.org/officeDocument/2006/relationships/hyperlink"/><Relationship Id="rId6541" Target="file:/C:/relatorio/20191007/LOGS/OK/URA0566_Hr_13.37.txt" TargetMode="External" Type="http://schemas.openxmlformats.org/officeDocument/2006/relationships/hyperlink"/><Relationship Id="rId6542" Target="file:/C:/relatorio/20191006/audios/URA0572_HR_0127_DATE_20191006.wav" TargetMode="External" Type="http://schemas.openxmlformats.org/officeDocument/2006/relationships/hyperlink"/><Relationship Id="rId6543" Target="file:/C:/relatorio/20191006/LOGS/OK/URA0572_Hr_07.22.txt" TargetMode="External" Type="http://schemas.openxmlformats.org/officeDocument/2006/relationships/hyperlink"/><Relationship Id="rId6544" Target="file:/C:/DesenvolvimentoUra/UraVoip_run/automationReport/reportGenerator/538E8" TargetMode="External" Type="http://schemas.openxmlformats.org/officeDocument/2006/relationships/hyperlink"/><Relationship Id="rId6545" Target="file:/C:/relatorio/20191006/LOGS/OK/URA0573_Hr_04.39.txt" TargetMode="External" Type="http://schemas.openxmlformats.org/officeDocument/2006/relationships/hyperlink"/><Relationship Id="rId6546" Target="file:/C:/relatorio/20191007/audios/URA0574_HR_1051_DATE_20191007.wav" TargetMode="External" Type="http://schemas.openxmlformats.org/officeDocument/2006/relationships/hyperlink"/><Relationship Id="rId6547" Target="file:/C:/relatorio/20191007/LOGS/OK/URA0574_Hr_13.30.txt" TargetMode="External" Type="http://schemas.openxmlformats.org/officeDocument/2006/relationships/hyperlink"/><Relationship Id="rId6548" Target="file:/C:/relatorio/20191006/audios/URA0575_HR_0127_DATE_20191006.wav" TargetMode="External" Type="http://schemas.openxmlformats.org/officeDocument/2006/relationships/hyperlink"/><Relationship Id="rId6549" Target="file:/C:/relatorio/20191006/LOGS/OK/URA0575_Hr_07.28.txt" TargetMode="External" Type="http://schemas.openxmlformats.org/officeDocument/2006/relationships/hyperlink"/><Relationship Id="rId655" Target="file:/C:/relatorio/20191007/LOGS/OK/URA0135_Hr_01.20.txt" TargetMode="External" Type="http://schemas.openxmlformats.org/officeDocument/2006/relationships/hyperlink"/><Relationship Id="rId6550" Target="file:/C:/DesenvolvimentoUra/UraVoip_run/automationReport/reportGenerator/191EF" TargetMode="External" Type="http://schemas.openxmlformats.org/officeDocument/2006/relationships/hyperlink"/><Relationship Id="rId6551" Target="file:/C:/relatorio/20191006/LOGS/OK/URA0576_Hr_07.33.txt" TargetMode="External" Type="http://schemas.openxmlformats.org/officeDocument/2006/relationships/hyperlink"/><Relationship Id="rId6552" Target="file:/C:/DesenvolvimentoUra/UraVoip_run/automationReport/reportGenerator/2450D" TargetMode="External" Type="http://schemas.openxmlformats.org/officeDocument/2006/relationships/hyperlink"/><Relationship Id="rId6553" Target="file:/C:/relatorio/20191006/LOGS/OK/URA0577_Hr_16.21.txt" TargetMode="External" Type="http://schemas.openxmlformats.org/officeDocument/2006/relationships/hyperlink"/><Relationship Id="rId6554" Target="file:/C:/DesenvolvimentoUra/UraVoip_run/automationReport/reportGenerator/7D440" TargetMode="External" Type="http://schemas.openxmlformats.org/officeDocument/2006/relationships/hyperlink"/><Relationship Id="rId6555" Target="file:/C:/relatorio/20191006/LOGS/OK/URA0586_Hr_14.31.txt" TargetMode="External" Type="http://schemas.openxmlformats.org/officeDocument/2006/relationships/hyperlink"/><Relationship Id="rId6556" Target="file:/C:/DesenvolvimentoUra/UraVoip_run/automationReport/reportGenerator/191EF" TargetMode="External" Type="http://schemas.openxmlformats.org/officeDocument/2006/relationships/hyperlink"/><Relationship Id="rId6557" Target="file:/C:/relatorio/20191006/LOGS/OK/URA0594_Hr_07.38.txt" TargetMode="External" Type="http://schemas.openxmlformats.org/officeDocument/2006/relationships/hyperlink"/><Relationship Id="rId6558" Target="file:/C:/relatorio/20191006/audios/URA0595_HR_0127_DATE_20191006.wav" TargetMode="External" Type="http://schemas.openxmlformats.org/officeDocument/2006/relationships/hyperlink"/><Relationship Id="rId6559" Target="file:/C:/relatorio/20191006/LOGS/OK/URA0595_Hr_17.48.txt" TargetMode="External" Type="http://schemas.openxmlformats.org/officeDocument/2006/relationships/hyperlink"/><Relationship Id="rId656" Target="file:/C:/DesenvolvimentoUra/UraVoip_run/automationReport/reportGenerator/AD153" TargetMode="External" Type="http://schemas.openxmlformats.org/officeDocument/2006/relationships/hyperlink"/><Relationship Id="rId6560" Target="file:/C:/DesenvolvimentoUra/UraVoip_run/automationReport/reportGenerator/191EF" TargetMode="External" Type="http://schemas.openxmlformats.org/officeDocument/2006/relationships/hyperlink"/><Relationship Id="rId6561" Target="file:/C:/relatorio/20191006/LOGS/OK/URA0596_Hr_07.42.txt" TargetMode="External" Type="http://schemas.openxmlformats.org/officeDocument/2006/relationships/hyperlink"/><Relationship Id="rId6562" Target="file:/C:/relatorio/20191006/audios/URA0597_HR_0127_DATE_20191006.wav" TargetMode="External" Type="http://schemas.openxmlformats.org/officeDocument/2006/relationships/hyperlink"/><Relationship Id="rId6563" Target="file:/C:/relatorio/20191006/LOGS/OK/URA0597_Hr_05.20.txt" TargetMode="External" Type="http://schemas.openxmlformats.org/officeDocument/2006/relationships/hyperlink"/><Relationship Id="rId6564" Target="file:/C:/DesenvolvimentoUra/UraVoip_run/automationReport/reportGenerator/191EF" TargetMode="External" Type="http://schemas.openxmlformats.org/officeDocument/2006/relationships/hyperlink"/><Relationship Id="rId6565" Target="file:/C:/relatorio/20191006/LOGS/OK/URA0599_Hr_07.47.txt" TargetMode="External" Type="http://schemas.openxmlformats.org/officeDocument/2006/relationships/hyperlink"/><Relationship Id="rId6566" Target="file:/C:/relatorio/20191006/audios/URA0601_HR_0127_DATE_20191006.wav" TargetMode="External" Type="http://schemas.openxmlformats.org/officeDocument/2006/relationships/hyperlink"/><Relationship Id="rId6567" Target="file:/C:/relatorio/20191006/LOGS/OK/URA0601_Hr_07.52.txt" TargetMode="External" Type="http://schemas.openxmlformats.org/officeDocument/2006/relationships/hyperlink"/><Relationship Id="rId6568" Target="file:/C:/relatorio/20191006/audios/URA0602_HR_0127_DATE_20191006.wav" TargetMode="External" Type="http://schemas.openxmlformats.org/officeDocument/2006/relationships/hyperlink"/><Relationship Id="rId6569" Target="file:/C:/relatorio/20191006/LOGS/OK/URA0602_Hr_17.54.txt" TargetMode="External" Type="http://schemas.openxmlformats.org/officeDocument/2006/relationships/hyperlink"/><Relationship Id="rId657" Target="file:/C:/relatorio/20191006/LOGS/OK/URA0146_Hr_22.16.txt" TargetMode="External" Type="http://schemas.openxmlformats.org/officeDocument/2006/relationships/hyperlink"/><Relationship Id="rId6570" Target="file:/C:/DesenvolvimentoUra/UraVoip_run/automationReport/reportGenerator/6209F" TargetMode="External" Type="http://schemas.openxmlformats.org/officeDocument/2006/relationships/hyperlink"/><Relationship Id="rId6571" Target="file:/C:/relatorio/20191006/LOGS/OK/URA0605_Hr_19.07.txt" TargetMode="External" Type="http://schemas.openxmlformats.org/officeDocument/2006/relationships/hyperlink"/><Relationship Id="rId6572" Target="file:/C:/DesenvolvimentoUra/UraVoip_run/automationReport/reportGenerator/836A5" TargetMode="External" Type="http://schemas.openxmlformats.org/officeDocument/2006/relationships/hyperlink"/><Relationship Id="rId6573" Target="file:/C:/relatorio/20191007/LOGS/OK/URA0606_Hr_03.26.txt" TargetMode="External" Type="http://schemas.openxmlformats.org/officeDocument/2006/relationships/hyperlink"/><Relationship Id="rId6574" Target="file:/C:/relatorio/20191006/audios/URA0607_HR_0127_DATE_20191006.wav" TargetMode="External" Type="http://schemas.openxmlformats.org/officeDocument/2006/relationships/hyperlink"/><Relationship Id="rId6575" Target="file:/C:/relatorio/20191006/LOGS/OK/URA0607_Hr_09.34.txt" TargetMode="External" Type="http://schemas.openxmlformats.org/officeDocument/2006/relationships/hyperlink"/><Relationship Id="rId6576" Target="file:/C:/DesenvolvimentoUra/UraVoip_run/automationReport/reportGenerator/F1A7D" TargetMode="External" Type="http://schemas.openxmlformats.org/officeDocument/2006/relationships/hyperlink"/><Relationship Id="rId6577" Target="file:/C:/relatorio/20191006/LOGS/OK/URA0608_Hr_09.37.txt" TargetMode="External" Type="http://schemas.openxmlformats.org/officeDocument/2006/relationships/hyperlink"/><Relationship Id="rId6578" Target="file:/C:/relatorio/20191006/audios/URA0609_HR_0127_DATE_20191006.wav" TargetMode="External" Type="http://schemas.openxmlformats.org/officeDocument/2006/relationships/hyperlink"/><Relationship Id="rId6579" Target="file:/C:/relatorio/20191006/LOGS/OK/URA0609_Hr_09.40.txt" TargetMode="External" Type="http://schemas.openxmlformats.org/officeDocument/2006/relationships/hyperlink"/><Relationship Id="rId658" Target="file:/C:/DesenvolvimentoUra/UraVoip_run/automationReport/reportGenerator/AB402" TargetMode="External" Type="http://schemas.openxmlformats.org/officeDocument/2006/relationships/hyperlink"/><Relationship Id="rId6580" Target="file:/C:/DesenvolvimentoUra/UraVoip_run/automationReport/reportGenerator/3546B" TargetMode="External" Type="http://schemas.openxmlformats.org/officeDocument/2006/relationships/hyperlink"/><Relationship Id="rId6581" Target="file:/C:/relatorio/20191006/LOGS/OK/URA0610_Hr_09.42.txt" TargetMode="External" Type="http://schemas.openxmlformats.org/officeDocument/2006/relationships/hyperlink"/><Relationship Id="rId6582" Target="file:/C:/DesenvolvimentoUra/UraVoip_run/automationReport/reportGenerator/3546B" TargetMode="External" Type="http://schemas.openxmlformats.org/officeDocument/2006/relationships/hyperlink"/><Relationship Id="rId6583" Target="file:/C:/relatorio/20191006/LOGS/OK/URA0611_Hr_09.45.txt" TargetMode="External" Type="http://schemas.openxmlformats.org/officeDocument/2006/relationships/hyperlink"/><Relationship Id="rId6584" Target="file:/C:/DesenvolvimentoUra/UraVoip_run/automationReport/reportGenerator/4B8C0" TargetMode="External" Type="http://schemas.openxmlformats.org/officeDocument/2006/relationships/hyperlink"/><Relationship Id="rId6585" Target="file:/C:/relatorio/20191007/LOGS/OK/URA0612_Hr_03.29.txt" TargetMode="External" Type="http://schemas.openxmlformats.org/officeDocument/2006/relationships/hyperlink"/><Relationship Id="rId6586" Target="file:/C:/relatorio/20191006/audios/URA0614_HR_0127_DATE_20191006.wav" TargetMode="External" Type="http://schemas.openxmlformats.org/officeDocument/2006/relationships/hyperlink"/><Relationship Id="rId6587" Target="file:/C:/relatorio/20191006/LOGS/OK/URA0614_Hr_09.52.txt" TargetMode="External" Type="http://schemas.openxmlformats.org/officeDocument/2006/relationships/hyperlink"/><Relationship Id="rId6588" Target="file:/C:/DesenvolvimentoUra/UraVoip_run/automationReport/reportGenerator/9710C" TargetMode="External" Type="http://schemas.openxmlformats.org/officeDocument/2006/relationships/hyperlink"/><Relationship Id="rId6589" Target="file:/C:/relatorio/20191006/LOGS/OK/URA0615_Hr_19.17.txt" TargetMode="External" Type="http://schemas.openxmlformats.org/officeDocument/2006/relationships/hyperlink"/><Relationship Id="rId659" Target="file:/C:/relatorio/20191007/LOGS/OK/URA0152_Hr_06.11.txt" TargetMode="External" Type="http://schemas.openxmlformats.org/officeDocument/2006/relationships/hyperlink"/><Relationship Id="rId6590" Target="file:/C:/relatorio/20191006/audios/URA0616_HR_0127_DATE_20191006.wav" TargetMode="External" Type="http://schemas.openxmlformats.org/officeDocument/2006/relationships/hyperlink"/><Relationship Id="rId6591" Target="file:/C:/relatorio/20191006/LOGS/OK/URA0616_Hr_06.19.txt" TargetMode="External" Type="http://schemas.openxmlformats.org/officeDocument/2006/relationships/hyperlink"/><Relationship Id="rId6592" Target="file:/C:/DesenvolvimentoUra/UraVoip_run/automationReport/reportGenerator/76BC4" TargetMode="External" Type="http://schemas.openxmlformats.org/officeDocument/2006/relationships/hyperlink"/><Relationship Id="rId6593" Target="file:/C:/relatorio/20191006/LOGS/OK/URA0627_Hr_10.01.txt" TargetMode="External" Type="http://schemas.openxmlformats.org/officeDocument/2006/relationships/hyperlink"/><Relationship Id="rId6594" Target="file:/C:/DesenvolvimentoUra/UraVoip_run/automationReport/reportGenerator/3D260" TargetMode="External" Type="http://schemas.openxmlformats.org/officeDocument/2006/relationships/hyperlink"/><Relationship Id="rId6595" Target="file:/C:/relatorio/20191006/LOGS/OK/URA0628_Hr_06.37.txt" TargetMode="External" Type="http://schemas.openxmlformats.org/officeDocument/2006/relationships/hyperlink"/><Relationship Id="rId6596" Target="file:/C:/DesenvolvimentoUra/UraVoip_run/automationReport/reportGenerator/B20D9" TargetMode="External" Type="http://schemas.openxmlformats.org/officeDocument/2006/relationships/hyperlink"/><Relationship Id="rId6597" Target="file:/C:/relatorio/20191006/LOGS/OK/URA0629_Hr_07.58.txt" TargetMode="External" Type="http://schemas.openxmlformats.org/officeDocument/2006/relationships/hyperlink"/><Relationship Id="rId6598" Target="file:/C:/relatorio/20191006/audios/URA0635_HR_0127_DATE_20191006.wav" TargetMode="External" Type="http://schemas.openxmlformats.org/officeDocument/2006/relationships/hyperlink"/><Relationship Id="rId6599" Target="file:/C:/relatorio/20191006/LOGS/OK/URA0635_Hr_08.04.txt" TargetMode="External" Type="http://schemas.openxmlformats.org/officeDocument/2006/relationships/hyperlink"/><Relationship Id="rId66" Target="file:/C:/relatorio/20191008/audios/URA0214_HR_1656_DATE_20191008.wav" TargetMode="External" Type="http://schemas.openxmlformats.org/officeDocument/2006/relationships/hyperlink"/><Relationship Id="rId660" Target="file:/C:/relatorio/20191008/audios/URA0214_HR_1656_DATE_20191008.wav" TargetMode="External" Type="http://schemas.openxmlformats.org/officeDocument/2006/relationships/hyperlink"/><Relationship Id="rId6600" Target="file:/C:/DesenvolvimentoUra/UraVoip_run/automationReport/reportGenerator/DA2B2" TargetMode="External" Type="http://schemas.openxmlformats.org/officeDocument/2006/relationships/hyperlink"/><Relationship Id="rId6601" Target="file:/C:/relatorio/20191006/LOGS/OK/URA0636_Hr_17.32.txt" TargetMode="External" Type="http://schemas.openxmlformats.org/officeDocument/2006/relationships/hyperlink"/><Relationship Id="rId6602" Target="file:/C:/DesenvolvimentoUra/UraVoip_run/automationReport/reportGenerator/55A1E" TargetMode="External" Type="http://schemas.openxmlformats.org/officeDocument/2006/relationships/hyperlink"/><Relationship Id="rId6603" Target="file:/C:/relatorio/20191007/LOGS/OK/URA0637_Hr_02.12.txt" TargetMode="External" Type="http://schemas.openxmlformats.org/officeDocument/2006/relationships/hyperlink"/><Relationship Id="rId6604" Target="file:/C:/relatorio/20191006/audios/URA0639_HR_0127_DATE_20191006.wav" TargetMode="External" Type="http://schemas.openxmlformats.org/officeDocument/2006/relationships/hyperlink"/><Relationship Id="rId6605" Target="file:/C:/relatorio/20191006/LOGS/OK/URA0639_Hr_16.53.txt" TargetMode="External" Type="http://schemas.openxmlformats.org/officeDocument/2006/relationships/hyperlink"/><Relationship Id="rId6606" Target="file:/C:/DesenvolvimentoUra/UraVoip_run/automationReport/reportGenerator/79E6E" TargetMode="External" Type="http://schemas.openxmlformats.org/officeDocument/2006/relationships/hyperlink"/><Relationship Id="rId6607" Target="file:/C:/relatorio/20191006/LOGS/OK/URA0656_Hr_08.11.txt" TargetMode="External" Type="http://schemas.openxmlformats.org/officeDocument/2006/relationships/hyperlink"/><Relationship Id="rId6608" Target="file:/C:/DesenvolvimentoUra/UraVoip_run/automationReport/reportGenerator/C5322" TargetMode="External" Type="http://schemas.openxmlformats.org/officeDocument/2006/relationships/hyperlink"/><Relationship Id="rId6609" Target="file:/C:/relatorio/20191006/LOGS/OK/URA0657_Hr_05.33.txt" TargetMode="External" Type="http://schemas.openxmlformats.org/officeDocument/2006/relationships/hyperlink"/><Relationship Id="rId661" Target="file:/C:/relatorio/20191009/LOGS/OK/URA0214_Hr_05.32.txt" TargetMode="External" Type="http://schemas.openxmlformats.org/officeDocument/2006/relationships/hyperlink"/><Relationship Id="rId6610" Target="file:/C:/DesenvolvimentoUra/UraVoip_run/automationReport/reportGenerator/88733" TargetMode="External" Type="http://schemas.openxmlformats.org/officeDocument/2006/relationships/hyperlink"/><Relationship Id="rId6611" Target="file:/C:/relatorio/20191006/LOGS/OK/URA0658_Hr_08.17.txt" TargetMode="External" Type="http://schemas.openxmlformats.org/officeDocument/2006/relationships/hyperlink"/><Relationship Id="rId6612" Target="file:/C:/DesenvolvimentoUra/UraVoip_run/automationReport/reportGenerator/55A1E" TargetMode="External" Type="http://schemas.openxmlformats.org/officeDocument/2006/relationships/hyperlink"/><Relationship Id="rId6613" Target="file:/C:/relatorio/20191007/LOGS/OK/URA0659_Hr_02.19.txt" TargetMode="External" Type="http://schemas.openxmlformats.org/officeDocument/2006/relationships/hyperlink"/><Relationship Id="rId6614" Target="file:/C:/DesenvolvimentoUra/UraVoip_run/automationReport/reportGenerator/45380" TargetMode="External" Type="http://schemas.openxmlformats.org/officeDocument/2006/relationships/hyperlink"/><Relationship Id="rId6615" Target="file:/C:/relatorio/20191006/LOGS/OK/URA0661_Hr_08.21.txt" TargetMode="External" Type="http://schemas.openxmlformats.org/officeDocument/2006/relationships/hyperlink"/><Relationship Id="rId6616" Target="file:/C:/DesenvolvimentoUra/UraVoip_run/automationReport/reportGenerator/D4BD5" TargetMode="External" Type="http://schemas.openxmlformats.org/officeDocument/2006/relationships/hyperlink"/><Relationship Id="rId6617" Target="file:/C:/relatorio/20191009/LOGS/OK/URA0664_Hr_03.04.txt" TargetMode="External" Type="http://schemas.openxmlformats.org/officeDocument/2006/relationships/hyperlink"/><Relationship Id="rId6618" Target="file:/C:/DesenvolvimentoUra/UraVoip_run/automationReport/reportGenerator/E6CEE" TargetMode="External" Type="http://schemas.openxmlformats.org/officeDocument/2006/relationships/hyperlink"/><Relationship Id="rId6619" Target="file:/C:/relatorio/20191006/LOGS/OK/URA0667_Hr_10.04.txt" TargetMode="External" Type="http://schemas.openxmlformats.org/officeDocument/2006/relationships/hyperlink"/><Relationship Id="rId662" Target="file:/C:/DesenvolvimentoUra/UraVoip_run/automationReport/reportGenerator/51F64" TargetMode="External" Type="http://schemas.openxmlformats.org/officeDocument/2006/relationships/hyperlink"/><Relationship Id="rId6620" Target="file:/C:/DesenvolvimentoUra/UraVoip_run/automationReport/reportGenerator/51F56" TargetMode="External" Type="http://schemas.openxmlformats.org/officeDocument/2006/relationships/hyperlink"/><Relationship Id="rId6621" Target="file:/C:/relatorio/20191006/LOGS/OK/URA0668_Hr_19.20.txt" TargetMode="External" Type="http://schemas.openxmlformats.org/officeDocument/2006/relationships/hyperlink"/><Relationship Id="rId6622" Target="file:/C:/DesenvolvimentoUra/UraVoip_run/automationReport/reportGenerator/10B5E" TargetMode="External" Type="http://schemas.openxmlformats.org/officeDocument/2006/relationships/hyperlink"/><Relationship Id="rId6623" Target="file:/C:/relatorio/20191006/LOGS/OK/URA0669_Hr_10.09.txt" TargetMode="External" Type="http://schemas.openxmlformats.org/officeDocument/2006/relationships/hyperlink"/><Relationship Id="rId6624" Target="file:/C:/DesenvolvimentoUra/UraVoip_run/automationReport/reportGenerator/10B5E" TargetMode="External" Type="http://schemas.openxmlformats.org/officeDocument/2006/relationships/hyperlink"/><Relationship Id="rId6625" Target="file:/C:/relatorio/20191006/LOGS/OK/URA0670_Hr_10.13.txt" TargetMode="External" Type="http://schemas.openxmlformats.org/officeDocument/2006/relationships/hyperlink"/><Relationship Id="rId6626" Target="file:/C:/relatorio/20191007/audios/URA0671_HR_1827_DATE_20191007.wav" TargetMode="External" Type="http://schemas.openxmlformats.org/officeDocument/2006/relationships/hyperlink"/><Relationship Id="rId6627" Target="file:/C:/relatorio/20191007/LOGS/OK/URA0671_Hr_21.51.txt" TargetMode="External" Type="http://schemas.openxmlformats.org/officeDocument/2006/relationships/hyperlink"/><Relationship Id="rId6628" Target="file:/C:/relatorio/20191006/audios/URA0672_HR_0127_DATE_20191006.wav" TargetMode="External" Type="http://schemas.openxmlformats.org/officeDocument/2006/relationships/hyperlink"/><Relationship Id="rId6629" Target="file:/C:/relatorio/20191006/LOGS/OK/URA0672_Hr_10.17.txt" TargetMode="External" Type="http://schemas.openxmlformats.org/officeDocument/2006/relationships/hyperlink"/><Relationship Id="rId663" Target="file:/C:/relatorio/20191006/LOGS/OK/URA0216_Hr_10.28.txt" TargetMode="External" Type="http://schemas.openxmlformats.org/officeDocument/2006/relationships/hyperlink"/><Relationship Id="rId6630" Target="file:/C:/relatorio/20191006/audios/URA0673_HR_0127_DATE_20191006.wav" TargetMode="External" Type="http://schemas.openxmlformats.org/officeDocument/2006/relationships/hyperlink"/><Relationship Id="rId6631" Target="file:/C:/relatorio/20191006/LOGS/OK/URA0673_Hr_10.20.txt" TargetMode="External" Type="http://schemas.openxmlformats.org/officeDocument/2006/relationships/hyperlink"/><Relationship Id="rId6632" Target="file:/C:/relatorio/20191007/audios/URA0674_HR_1051_DATE_20191007.wav" TargetMode="External" Type="http://schemas.openxmlformats.org/officeDocument/2006/relationships/hyperlink"/><Relationship Id="rId6633" Target="file:/C:/relatorio/20191007/LOGS/OK/URA0674_Hr_14.53.txt" TargetMode="External" Type="http://schemas.openxmlformats.org/officeDocument/2006/relationships/hyperlink"/><Relationship Id="rId6634" Target="file:/C:/relatorio/20191006/audios/URA0676_HR_0127_DATE_20191006.wav" TargetMode="External" Type="http://schemas.openxmlformats.org/officeDocument/2006/relationships/hyperlink"/><Relationship Id="rId6635" Target="file:/C:/relatorio/20191006/LOGS/OK/URA0676_Hr_10.27.txt" TargetMode="External" Type="http://schemas.openxmlformats.org/officeDocument/2006/relationships/hyperlink"/><Relationship Id="rId6636" Target="file:/C:/relatorio/20191006/audios/URA0688_HR_0127_DATE_20191006.wav" TargetMode="External" Type="http://schemas.openxmlformats.org/officeDocument/2006/relationships/hyperlink"/><Relationship Id="rId6637" Target="file:/C:/relatorio/20191006/LOGS/OK/URA0688_Hr_10.34.txt" TargetMode="External" Type="http://schemas.openxmlformats.org/officeDocument/2006/relationships/hyperlink"/><Relationship Id="rId6638" Target="file:/C:/DesenvolvimentoUra/UraVoip_run/automationReport/reportGenerator/31AF5" TargetMode="External" Type="http://schemas.openxmlformats.org/officeDocument/2006/relationships/hyperlink"/><Relationship Id="rId6639" Target="file:/C:/relatorio/20191006/LOGS/OK/URA0689_Hr_07.04.txt" TargetMode="External" Type="http://schemas.openxmlformats.org/officeDocument/2006/relationships/hyperlink"/><Relationship Id="rId664" Target="file:/C:/DesenvolvimentoUra/UraVoip_run/automationReport/reportGenerator/87246" TargetMode="External" Type="http://schemas.openxmlformats.org/officeDocument/2006/relationships/hyperlink"/><Relationship Id="rId6640" Target="file:/C:/DesenvolvimentoUra/UraVoip_run/automationReport/reportGenerator/45380" TargetMode="External" Type="http://schemas.openxmlformats.org/officeDocument/2006/relationships/hyperlink"/><Relationship Id="rId6641" Target="file:/C:/relatorio/20191006/LOGS/OK/URA0690_Hr_08.30.txt" TargetMode="External" Type="http://schemas.openxmlformats.org/officeDocument/2006/relationships/hyperlink"/><Relationship Id="rId6642" Target="file:/C:/DesenvolvimentoUra/UraVoip_run/automationReport/reportGenerator/3E779" TargetMode="External" Type="http://schemas.openxmlformats.org/officeDocument/2006/relationships/hyperlink"/><Relationship Id="rId6643" Target="file:/C:/relatorio/20191006/LOGS/OK/URA0691_Hr_05.55.txt" TargetMode="External" Type="http://schemas.openxmlformats.org/officeDocument/2006/relationships/hyperlink"/><Relationship Id="rId6644" Target="file:/C:/relatorio/20191006/audios/URA0002_HR_0130_DATE_20191006.wav" TargetMode="External" Type="http://schemas.openxmlformats.org/officeDocument/2006/relationships/hyperlink"/><Relationship Id="rId6645" Target="file:/C:/relatorio/20191006/LOGS/OK/URA0002_Hr_06.11.txt" TargetMode="External" Type="http://schemas.openxmlformats.org/officeDocument/2006/relationships/hyperlink"/><Relationship Id="rId6646" Target="file:/C:/DesenvolvimentoUra/UraVoip_run/automationReport/reportGenerator/9C6D3" TargetMode="External" Type="http://schemas.openxmlformats.org/officeDocument/2006/relationships/hyperlink"/><Relationship Id="rId6647" Target="file:/C:/relatorio/20191007/LOGS/OK/URA0135_Hr_01.20.txt" TargetMode="External" Type="http://schemas.openxmlformats.org/officeDocument/2006/relationships/hyperlink"/><Relationship Id="rId6648" Target="file:/C:/DesenvolvimentoUra/UraVoip_run/automationReport/reportGenerator/AD153" TargetMode="External" Type="http://schemas.openxmlformats.org/officeDocument/2006/relationships/hyperlink"/><Relationship Id="rId6649" Target="file:/C:/relatorio/20191006/LOGS/OK/URA0146_Hr_22.16.txt" TargetMode="External" Type="http://schemas.openxmlformats.org/officeDocument/2006/relationships/hyperlink"/><Relationship Id="rId665" Target="file:/C:/relatorio/20191008/LOGS/OK/URA0217_Hr_23.36.txt" TargetMode="External" Type="http://schemas.openxmlformats.org/officeDocument/2006/relationships/hyperlink"/><Relationship Id="rId6650" Target="file:/C:/DesenvolvimentoUra/UraVoip_run/automationReport/reportGenerator/AB402" TargetMode="External" Type="http://schemas.openxmlformats.org/officeDocument/2006/relationships/hyperlink"/><Relationship Id="rId6651" Target="file:/C:/relatorio/20191007/LOGS/OK/URA0152_Hr_06.11.txt" TargetMode="External" Type="http://schemas.openxmlformats.org/officeDocument/2006/relationships/hyperlink"/><Relationship Id="rId6652" Target="file:/C:/relatorio/20191008/audios/URA0214_HR_1656_DATE_20191008.wav" TargetMode="External" Type="http://schemas.openxmlformats.org/officeDocument/2006/relationships/hyperlink"/><Relationship Id="rId6653" Target="file:/C:/relatorio/20191009/LOGS/OK/URA0214_Hr_05.32.txt" TargetMode="External" Type="http://schemas.openxmlformats.org/officeDocument/2006/relationships/hyperlink"/><Relationship Id="rId6654" Target="file:/C:/DesenvolvimentoUra/UraVoip_run/automationReport/reportGenerator/51F64" TargetMode="External" Type="http://schemas.openxmlformats.org/officeDocument/2006/relationships/hyperlink"/><Relationship Id="rId6655" Target="file:/C:/relatorio/20191006/LOGS/OK/URA0216_Hr_10.28.txt" TargetMode="External" Type="http://schemas.openxmlformats.org/officeDocument/2006/relationships/hyperlink"/><Relationship Id="rId6656" Target="file:/C:/DesenvolvimentoUra/UraVoip_run/automationReport/reportGenerator/87246" TargetMode="External" Type="http://schemas.openxmlformats.org/officeDocument/2006/relationships/hyperlink"/><Relationship Id="rId6657" Target="file:/C:/relatorio/20191008/LOGS/OK/URA0217_Hr_23.36.txt" TargetMode="External" Type="http://schemas.openxmlformats.org/officeDocument/2006/relationships/hyperlink"/><Relationship Id="rId6658" Target="file:/C:/DesenvolvimentoUra/UraVoip_run/automationReport/reportGenerator/DBB37" TargetMode="External" Type="http://schemas.openxmlformats.org/officeDocument/2006/relationships/hyperlink"/><Relationship Id="rId6659" Target="file:/C:/relatorio/20191006/LOGS/OK/URA0250_Hr_08.55.txt" TargetMode="External" Type="http://schemas.openxmlformats.org/officeDocument/2006/relationships/hyperlink"/><Relationship Id="rId666" Target="file:/C:/DesenvolvimentoUra/UraVoip_run/automationReport/reportGenerator/DBB37" TargetMode="External" Type="http://schemas.openxmlformats.org/officeDocument/2006/relationships/hyperlink"/><Relationship Id="rId6660" Target="file:/C:/relatorio/20191006/audios/URA0253_HR_0130_DATE_20191006.wav" TargetMode="External" Type="http://schemas.openxmlformats.org/officeDocument/2006/relationships/hyperlink"/><Relationship Id="rId6661" Target="file:/C:/relatorio/20191006/LOGS/OK/URA0253_Hr_09.06.txt" TargetMode="External" Type="http://schemas.openxmlformats.org/officeDocument/2006/relationships/hyperlink"/><Relationship Id="rId6662" Target="file:/C:/relatorio/20191007/audios/URA0268_HR_1826_DATE_20191007.wav" TargetMode="External" Type="http://schemas.openxmlformats.org/officeDocument/2006/relationships/hyperlink"/><Relationship Id="rId6663" Target="file:/C:/relatorio/20191008/LOGS/OK/URA0268_Hr_04.35.txt" TargetMode="External" Type="http://schemas.openxmlformats.org/officeDocument/2006/relationships/hyperlink"/><Relationship Id="rId6664" Target="file:/C:/DesenvolvimentoUra/UraVoip_run/automationReport/reportGenerator/6128A" TargetMode="External" Type="http://schemas.openxmlformats.org/officeDocument/2006/relationships/hyperlink"/><Relationship Id="rId6665" Target="file:/C:/relatorio/20191006/LOGS/OK/URA0337_Hr_04.06.txt" TargetMode="External" Type="http://schemas.openxmlformats.org/officeDocument/2006/relationships/hyperlink"/><Relationship Id="rId6666" Target="file:/C:/relatorio/20191008/audios/URA0343_HR_1656_DATE_20191008.wav" TargetMode="External" Type="http://schemas.openxmlformats.org/officeDocument/2006/relationships/hyperlink"/><Relationship Id="rId6667" Target="file:/C:/relatorio/20191008/LOGS/OK/URA0343_Hr_19.06.txt" TargetMode="External" Type="http://schemas.openxmlformats.org/officeDocument/2006/relationships/hyperlink"/><Relationship Id="rId6668" Target="file:/C:/relatorio/20191006/audios/URA0344_HR_0130_DATE_20191006.wav" TargetMode="External" Type="http://schemas.openxmlformats.org/officeDocument/2006/relationships/hyperlink"/><Relationship Id="rId6669" Target="file:/C:/relatorio/20191006/LOGS/OK/URA0344_Hr_10.54.txt" TargetMode="External" Type="http://schemas.openxmlformats.org/officeDocument/2006/relationships/hyperlink"/><Relationship Id="rId667" Target="file:/C:/relatorio/20191006/LOGS/OK/URA0250_Hr_08.55.txt" TargetMode="External" Type="http://schemas.openxmlformats.org/officeDocument/2006/relationships/hyperlink"/><Relationship Id="rId6670" Target="file:/C:/relatorio/20191006/audios/URA0349_HR_0130_DATE_20191006.wav" TargetMode="External" Type="http://schemas.openxmlformats.org/officeDocument/2006/relationships/hyperlink"/><Relationship Id="rId6671" Target="file:/C:/relatorio/20191006/LOGS/OK/URA0349_Hr_23.16.txt" TargetMode="External" Type="http://schemas.openxmlformats.org/officeDocument/2006/relationships/hyperlink"/><Relationship Id="rId6672" Target="file:/C:/DesenvolvimentoUra/UraVoip_run/automationReport/reportGenerator/9060F" TargetMode="External" Type="http://schemas.openxmlformats.org/officeDocument/2006/relationships/hyperlink"/><Relationship Id="rId6673" Target="file:/C:/relatorio/20191007/LOGS/OK/URA0352_Hr_20.47.txt" TargetMode="External" Type="http://schemas.openxmlformats.org/officeDocument/2006/relationships/hyperlink"/><Relationship Id="rId6674" Target="file:/C:/DesenvolvimentoUra/UraVoip_run/automationReport/reportGenerator/A1843" TargetMode="External" Type="http://schemas.openxmlformats.org/officeDocument/2006/relationships/hyperlink"/><Relationship Id="rId6675" Target="file:/C:/relatorio/20191006/LOGS/OK/URA0381_Hr_18.11.txt" TargetMode="External" Type="http://schemas.openxmlformats.org/officeDocument/2006/relationships/hyperlink"/><Relationship Id="rId6676" Target="file:/C:/relatorio/20191006/audios/URA0383_HR_0130_DATE_20191006.wav" TargetMode="External" Type="http://schemas.openxmlformats.org/officeDocument/2006/relationships/hyperlink"/><Relationship Id="rId6677" Target="file:/C:/relatorio/20191006/LOGS/OK/URA0383_Hr_23.30.txt" TargetMode="External" Type="http://schemas.openxmlformats.org/officeDocument/2006/relationships/hyperlink"/><Relationship Id="rId6678" Target="file:/C:/relatorio/20191006/audios/URA0401_HR_0130_DATE_20191006.wav" TargetMode="External" Type="http://schemas.openxmlformats.org/officeDocument/2006/relationships/hyperlink"/><Relationship Id="rId6679" Target="file:/C:/relatorio/20191006/LOGS/OK/URA0401_Hr_05.05.txt" TargetMode="External" Type="http://schemas.openxmlformats.org/officeDocument/2006/relationships/hyperlink"/><Relationship Id="rId668" Target="file:/C:/relatorio/20191006/audios/URA0253_HR_0130_DATE_20191006.wav" TargetMode="External" Type="http://schemas.openxmlformats.org/officeDocument/2006/relationships/hyperlink"/><Relationship Id="rId6680" Target="file:/C:/relatorio/20191006/audios/URA0404_HR_0130_DATE_20191006.wav" TargetMode="External" Type="http://schemas.openxmlformats.org/officeDocument/2006/relationships/hyperlink"/><Relationship Id="rId6681" Target="file:/C:/relatorio/20191006/LOGS/OK/URA0404_Hr_03.17.txt" TargetMode="External" Type="http://schemas.openxmlformats.org/officeDocument/2006/relationships/hyperlink"/><Relationship Id="rId6682" Target="file:/C:/relatorio/20191006/audios/URA0431_HR_0130_DATE_20191006.wav" TargetMode="External" Type="http://schemas.openxmlformats.org/officeDocument/2006/relationships/hyperlink"/><Relationship Id="rId6683" Target="file:/C:/relatorio/20191007/LOGS/OK/URA0431_Hr_04.08.txt" TargetMode="External" Type="http://schemas.openxmlformats.org/officeDocument/2006/relationships/hyperlink"/><Relationship Id="rId6684" Target="file:/C:/DesenvolvimentoUra/UraVoip_run/automationReport/reportGenerator/1E044" TargetMode="External" Type="http://schemas.openxmlformats.org/officeDocument/2006/relationships/hyperlink"/><Relationship Id="rId6685" Target="file:/C:/relatorio/20191006/LOGS/OK/URA0503_Hr_04.28.txt" TargetMode="External" Type="http://schemas.openxmlformats.org/officeDocument/2006/relationships/hyperlink"/><Relationship Id="rId6686" Target="file:/C:/DesenvolvimentoUra/UraVoip_run/automationReport/reportGenerator/45AA6" TargetMode="External" Type="http://schemas.openxmlformats.org/officeDocument/2006/relationships/hyperlink"/><Relationship Id="rId6687" Target="file:/C:/relatorio/20191006/LOGS/OK/URA0504_Hr_04.34.txt" TargetMode="External" Type="http://schemas.openxmlformats.org/officeDocument/2006/relationships/hyperlink"/><Relationship Id="rId6688" Target="file:/C:/DesenvolvimentoUra/UraVoip_run/automationReport/reportGenerator/925C3" TargetMode="External" Type="http://schemas.openxmlformats.org/officeDocument/2006/relationships/hyperlink"/><Relationship Id="rId6689" Target="file:/C:/relatorio/20191006/LOGS/OK/URA0508_Hr_23.13.txt" TargetMode="External" Type="http://schemas.openxmlformats.org/officeDocument/2006/relationships/hyperlink"/><Relationship Id="rId669" Target="file:/C:/relatorio/20191006/LOGS/OK/URA0253_Hr_09.06.txt" TargetMode="External" Type="http://schemas.openxmlformats.org/officeDocument/2006/relationships/hyperlink"/><Relationship Id="rId6690" Target="file:/C:/relatorio/20191006/audios/URA0544_HR_0127_DATE_20191006.wav" TargetMode="External" Type="http://schemas.openxmlformats.org/officeDocument/2006/relationships/hyperlink"/><Relationship Id="rId6691" Target="file:/C:/relatorio/20191006/LOGS/OK/URA0544_Hr_09.12.txt" TargetMode="External" Type="http://schemas.openxmlformats.org/officeDocument/2006/relationships/hyperlink"/><Relationship Id="rId6692" Target="file:/C:/relatorio/20191006/audios/URA0548_HR_0127_DATE_20191006.wav" TargetMode="External" Type="http://schemas.openxmlformats.org/officeDocument/2006/relationships/hyperlink"/><Relationship Id="rId6693" Target="file:/C:/relatorio/20191006/LOGS/OK/URA0548_Hr_09.16.txt" TargetMode="External" Type="http://schemas.openxmlformats.org/officeDocument/2006/relationships/hyperlink"/><Relationship Id="rId6694" Target="file:/C:/relatorio/20191006/audios/URA0550_HR_0127_DATE_20191006.wav" TargetMode="External" Type="http://schemas.openxmlformats.org/officeDocument/2006/relationships/hyperlink"/><Relationship Id="rId6695" Target="file:/C:/relatorio/20191006/LOGS/OK/URA0550_Hr_09.20.txt" TargetMode="External" Type="http://schemas.openxmlformats.org/officeDocument/2006/relationships/hyperlink"/><Relationship Id="rId6696" Target="file:/C:/relatorio/20191006/audios/URA0551_HR_0127_DATE_20191006.wav" TargetMode="External" Type="http://schemas.openxmlformats.org/officeDocument/2006/relationships/hyperlink"/><Relationship Id="rId6697" Target="file:/C:/relatorio/20191006/LOGS/OK/URA0551_Hr_09.23.txt" TargetMode="External" Type="http://schemas.openxmlformats.org/officeDocument/2006/relationships/hyperlink"/><Relationship Id="rId6698" Target="file:/C:/DesenvolvimentoUra/UraVoip_run/automationReport/reportGenerator/03A31" TargetMode="External" Type="http://schemas.openxmlformats.org/officeDocument/2006/relationships/hyperlink"/><Relationship Id="rId6699" Target="file:/C:/relatorio/20191006/LOGS/OK/URA0557_Hr_18.17.txt" TargetMode="External" Type="http://schemas.openxmlformats.org/officeDocument/2006/relationships/hyperlink"/><Relationship Id="rId67" Target="file:/C:/relatorio/20191009/LOGS/OK/URA0214_Hr_05.32.txt" TargetMode="External" Type="http://schemas.openxmlformats.org/officeDocument/2006/relationships/hyperlink"/><Relationship Id="rId670" Target="file:/C:/relatorio/20191007/audios/URA0268_HR_1826_DATE_20191007.wav" TargetMode="External" Type="http://schemas.openxmlformats.org/officeDocument/2006/relationships/hyperlink"/><Relationship Id="rId6700" Target="file:/C:/relatorio/20191006/audios/URA0563_HR_0127_DATE_20191006.wav" TargetMode="External" Type="http://schemas.openxmlformats.org/officeDocument/2006/relationships/hyperlink"/><Relationship Id="rId6701" Target="file:/C:/relatorio/20191006/LOGS/OK/URA0563_Hr_09.28.txt" TargetMode="External" Type="http://schemas.openxmlformats.org/officeDocument/2006/relationships/hyperlink"/><Relationship Id="rId6702" Target="file:/C:/DesenvolvimentoUra/UraVoip_run/automationReport/reportGenerator/535F4" TargetMode="External" Type="http://schemas.openxmlformats.org/officeDocument/2006/relationships/hyperlink"/><Relationship Id="rId6703" Target="file:/C:/relatorio/20191007/LOGS/OK/URA0566_Hr_13.37.txt" TargetMode="External" Type="http://schemas.openxmlformats.org/officeDocument/2006/relationships/hyperlink"/><Relationship Id="rId6704" Target="file:/C:/relatorio/20191006/audios/URA0572_HR_0127_DATE_20191006.wav" TargetMode="External" Type="http://schemas.openxmlformats.org/officeDocument/2006/relationships/hyperlink"/><Relationship Id="rId6705" Target="file:/C:/relatorio/20191006/LOGS/OK/URA0572_Hr_07.22.txt" TargetMode="External" Type="http://schemas.openxmlformats.org/officeDocument/2006/relationships/hyperlink"/><Relationship Id="rId6706" Target="file:/C:/DesenvolvimentoUra/UraVoip_run/automationReport/reportGenerator/538E8" TargetMode="External" Type="http://schemas.openxmlformats.org/officeDocument/2006/relationships/hyperlink"/><Relationship Id="rId6707" Target="file:/C:/relatorio/20191006/LOGS/OK/URA0573_Hr_04.39.txt" TargetMode="External" Type="http://schemas.openxmlformats.org/officeDocument/2006/relationships/hyperlink"/><Relationship Id="rId6708" Target="file:/C:/relatorio/20191007/audios/URA0574_HR_1051_DATE_20191007.wav" TargetMode="External" Type="http://schemas.openxmlformats.org/officeDocument/2006/relationships/hyperlink"/><Relationship Id="rId6709" Target="file:/C:/relatorio/20191007/LOGS/OK/URA0574_Hr_13.30.txt" TargetMode="External" Type="http://schemas.openxmlformats.org/officeDocument/2006/relationships/hyperlink"/><Relationship Id="rId671" Target="file:/C:/relatorio/20191008/LOGS/OK/URA0268_Hr_04.35.txt" TargetMode="External" Type="http://schemas.openxmlformats.org/officeDocument/2006/relationships/hyperlink"/><Relationship Id="rId6710" Target="file:/C:/relatorio/20191006/audios/URA0575_HR_0127_DATE_20191006.wav" TargetMode="External" Type="http://schemas.openxmlformats.org/officeDocument/2006/relationships/hyperlink"/><Relationship Id="rId6711" Target="file:/C:/relatorio/20191006/LOGS/OK/URA0575_Hr_07.28.txt" TargetMode="External" Type="http://schemas.openxmlformats.org/officeDocument/2006/relationships/hyperlink"/><Relationship Id="rId6712" Target="file:/C:/DesenvolvimentoUra/UraVoip_run/automationReport/reportGenerator/191EF" TargetMode="External" Type="http://schemas.openxmlformats.org/officeDocument/2006/relationships/hyperlink"/><Relationship Id="rId6713" Target="file:/C:/relatorio/20191006/LOGS/OK/URA0576_Hr_07.33.txt" TargetMode="External" Type="http://schemas.openxmlformats.org/officeDocument/2006/relationships/hyperlink"/><Relationship Id="rId6714" Target="file:/C:/DesenvolvimentoUra/UraVoip_run/automationReport/reportGenerator/2450D" TargetMode="External" Type="http://schemas.openxmlformats.org/officeDocument/2006/relationships/hyperlink"/><Relationship Id="rId6715" Target="file:/C:/relatorio/20191006/LOGS/OK/URA0577_Hr_16.21.txt" TargetMode="External" Type="http://schemas.openxmlformats.org/officeDocument/2006/relationships/hyperlink"/><Relationship Id="rId6716" Target="file:/C:/DesenvolvimentoUra/UraVoip_run/automationReport/reportGenerator/7D440" TargetMode="External" Type="http://schemas.openxmlformats.org/officeDocument/2006/relationships/hyperlink"/><Relationship Id="rId6717" Target="file:/C:/relatorio/20191006/LOGS/OK/URA0586_Hr_14.31.txt" TargetMode="External" Type="http://schemas.openxmlformats.org/officeDocument/2006/relationships/hyperlink"/><Relationship Id="rId6718" Target="file:/C:/DesenvolvimentoUra/UraVoip_run/automationReport/reportGenerator/191EF" TargetMode="External" Type="http://schemas.openxmlformats.org/officeDocument/2006/relationships/hyperlink"/><Relationship Id="rId6719" Target="file:/C:/relatorio/20191006/LOGS/OK/URA0594_Hr_07.38.txt" TargetMode="External" Type="http://schemas.openxmlformats.org/officeDocument/2006/relationships/hyperlink"/><Relationship Id="rId672" Target="file:/C:/DesenvolvimentoUra/UraVoip_run/automationReport/reportGenerator/6128A" TargetMode="External" Type="http://schemas.openxmlformats.org/officeDocument/2006/relationships/hyperlink"/><Relationship Id="rId6720" Target="file:/C:/relatorio/20191006/audios/URA0595_HR_0127_DATE_20191006.wav" TargetMode="External" Type="http://schemas.openxmlformats.org/officeDocument/2006/relationships/hyperlink"/><Relationship Id="rId6721" Target="file:/C:/relatorio/20191006/LOGS/OK/URA0595_Hr_17.48.txt" TargetMode="External" Type="http://schemas.openxmlformats.org/officeDocument/2006/relationships/hyperlink"/><Relationship Id="rId6722" Target="file:/C:/DesenvolvimentoUra/UraVoip_run/automationReport/reportGenerator/191EF" TargetMode="External" Type="http://schemas.openxmlformats.org/officeDocument/2006/relationships/hyperlink"/><Relationship Id="rId6723" Target="file:/C:/relatorio/20191006/LOGS/OK/URA0596_Hr_07.42.txt" TargetMode="External" Type="http://schemas.openxmlformats.org/officeDocument/2006/relationships/hyperlink"/><Relationship Id="rId6724" Target="file:/C:/relatorio/20191006/audios/URA0597_HR_0127_DATE_20191006.wav" TargetMode="External" Type="http://schemas.openxmlformats.org/officeDocument/2006/relationships/hyperlink"/><Relationship Id="rId6725" Target="file:/C:/relatorio/20191006/LOGS/OK/URA0597_Hr_05.20.txt" TargetMode="External" Type="http://schemas.openxmlformats.org/officeDocument/2006/relationships/hyperlink"/><Relationship Id="rId6726" Target="file:/C:/DesenvolvimentoUra/UraVoip_run/automationReport/reportGenerator/191EF" TargetMode="External" Type="http://schemas.openxmlformats.org/officeDocument/2006/relationships/hyperlink"/><Relationship Id="rId6727" Target="file:/C:/relatorio/20191006/LOGS/OK/URA0599_Hr_07.47.txt" TargetMode="External" Type="http://schemas.openxmlformats.org/officeDocument/2006/relationships/hyperlink"/><Relationship Id="rId6728" Target="file:/C:/relatorio/20191006/audios/URA0601_HR_0127_DATE_20191006.wav" TargetMode="External" Type="http://schemas.openxmlformats.org/officeDocument/2006/relationships/hyperlink"/><Relationship Id="rId6729" Target="file:/C:/relatorio/20191006/LOGS/OK/URA0601_Hr_07.52.txt" TargetMode="External" Type="http://schemas.openxmlformats.org/officeDocument/2006/relationships/hyperlink"/><Relationship Id="rId673" Target="file:/C:/relatorio/20191006/LOGS/OK/URA0337_Hr_04.06.txt" TargetMode="External" Type="http://schemas.openxmlformats.org/officeDocument/2006/relationships/hyperlink"/><Relationship Id="rId6730" Target="file:/C:/relatorio/20191006/audios/URA0602_HR_0127_DATE_20191006.wav" TargetMode="External" Type="http://schemas.openxmlformats.org/officeDocument/2006/relationships/hyperlink"/><Relationship Id="rId6731" Target="file:/C:/relatorio/20191006/LOGS/OK/URA0602_Hr_17.54.txt" TargetMode="External" Type="http://schemas.openxmlformats.org/officeDocument/2006/relationships/hyperlink"/><Relationship Id="rId6732" Target="file:/C:/DesenvolvimentoUra/UraVoip_run/automationReport/reportGenerator/6209F" TargetMode="External" Type="http://schemas.openxmlformats.org/officeDocument/2006/relationships/hyperlink"/><Relationship Id="rId6733" Target="file:/C:/relatorio/20191006/LOGS/OK/URA0605_Hr_19.07.txt" TargetMode="External" Type="http://schemas.openxmlformats.org/officeDocument/2006/relationships/hyperlink"/><Relationship Id="rId6734" Target="file:/C:/DesenvolvimentoUra/UraVoip_run/automationReport/reportGenerator/836A5" TargetMode="External" Type="http://schemas.openxmlformats.org/officeDocument/2006/relationships/hyperlink"/><Relationship Id="rId6735" Target="file:/C:/relatorio/20191007/LOGS/OK/URA0606_Hr_03.26.txt" TargetMode="External" Type="http://schemas.openxmlformats.org/officeDocument/2006/relationships/hyperlink"/><Relationship Id="rId6736" Target="file:/C:/relatorio/20191006/audios/URA0607_HR_0127_DATE_20191006.wav" TargetMode="External" Type="http://schemas.openxmlformats.org/officeDocument/2006/relationships/hyperlink"/><Relationship Id="rId6737" Target="file:/C:/relatorio/20191006/LOGS/OK/URA0607_Hr_09.34.txt" TargetMode="External" Type="http://schemas.openxmlformats.org/officeDocument/2006/relationships/hyperlink"/><Relationship Id="rId6738" Target="file:/C:/DesenvolvimentoUra/UraVoip_run/automationReport/reportGenerator/F1A7D" TargetMode="External" Type="http://schemas.openxmlformats.org/officeDocument/2006/relationships/hyperlink"/><Relationship Id="rId6739" Target="file:/C:/relatorio/20191006/LOGS/OK/URA0608_Hr_09.37.txt" TargetMode="External" Type="http://schemas.openxmlformats.org/officeDocument/2006/relationships/hyperlink"/><Relationship Id="rId674" Target="file:/C:/relatorio/20191008/audios/URA0343_HR_1656_DATE_20191008.wav" TargetMode="External" Type="http://schemas.openxmlformats.org/officeDocument/2006/relationships/hyperlink"/><Relationship Id="rId6740" Target="file:/C:/relatorio/20191006/audios/URA0609_HR_0127_DATE_20191006.wav" TargetMode="External" Type="http://schemas.openxmlformats.org/officeDocument/2006/relationships/hyperlink"/><Relationship Id="rId6741" Target="file:/C:/relatorio/20191006/LOGS/OK/URA0609_Hr_09.40.txt" TargetMode="External" Type="http://schemas.openxmlformats.org/officeDocument/2006/relationships/hyperlink"/><Relationship Id="rId6742" Target="file:/C:/DesenvolvimentoUra/UraVoip_run/automationReport/reportGenerator/3546B" TargetMode="External" Type="http://schemas.openxmlformats.org/officeDocument/2006/relationships/hyperlink"/><Relationship Id="rId6743" Target="file:/C:/relatorio/20191006/LOGS/OK/URA0610_Hr_09.42.txt" TargetMode="External" Type="http://schemas.openxmlformats.org/officeDocument/2006/relationships/hyperlink"/><Relationship Id="rId6744" Target="file:/C:/DesenvolvimentoUra/UraVoip_run/automationReport/reportGenerator/3546B" TargetMode="External" Type="http://schemas.openxmlformats.org/officeDocument/2006/relationships/hyperlink"/><Relationship Id="rId6745" Target="file:/C:/relatorio/20191006/LOGS/OK/URA0611_Hr_09.45.txt" TargetMode="External" Type="http://schemas.openxmlformats.org/officeDocument/2006/relationships/hyperlink"/><Relationship Id="rId6746" Target="file:/C:/DesenvolvimentoUra/UraVoip_run/automationReport/reportGenerator/4B8C0" TargetMode="External" Type="http://schemas.openxmlformats.org/officeDocument/2006/relationships/hyperlink"/><Relationship Id="rId6747" Target="file:/C:/relatorio/20191007/LOGS/OK/URA0612_Hr_03.29.txt" TargetMode="External" Type="http://schemas.openxmlformats.org/officeDocument/2006/relationships/hyperlink"/><Relationship Id="rId6748" Target="file:/C:/relatorio/20191006/audios/URA0614_HR_0127_DATE_20191006.wav" TargetMode="External" Type="http://schemas.openxmlformats.org/officeDocument/2006/relationships/hyperlink"/><Relationship Id="rId6749" Target="file:/C:/relatorio/20191006/LOGS/OK/URA0614_Hr_09.52.txt" TargetMode="External" Type="http://schemas.openxmlformats.org/officeDocument/2006/relationships/hyperlink"/><Relationship Id="rId675" Target="file:/C:/relatorio/20191008/LOGS/OK/URA0343_Hr_19.06.txt" TargetMode="External" Type="http://schemas.openxmlformats.org/officeDocument/2006/relationships/hyperlink"/><Relationship Id="rId6750" Target="file:/C:/DesenvolvimentoUra/UraVoip_run/automationReport/reportGenerator/9710C" TargetMode="External" Type="http://schemas.openxmlformats.org/officeDocument/2006/relationships/hyperlink"/><Relationship Id="rId6751" Target="file:/C:/relatorio/20191006/LOGS/OK/URA0615_Hr_19.17.txt" TargetMode="External" Type="http://schemas.openxmlformats.org/officeDocument/2006/relationships/hyperlink"/><Relationship Id="rId6752" Target="file:/C:/relatorio/20191006/audios/URA0616_HR_0127_DATE_20191006.wav" TargetMode="External" Type="http://schemas.openxmlformats.org/officeDocument/2006/relationships/hyperlink"/><Relationship Id="rId6753" Target="file:/C:/relatorio/20191006/LOGS/OK/URA0616_Hr_06.19.txt" TargetMode="External" Type="http://schemas.openxmlformats.org/officeDocument/2006/relationships/hyperlink"/><Relationship Id="rId6754" Target="file:/C:/DesenvolvimentoUra/UraVoip_run/automationReport/reportGenerator/76BC4" TargetMode="External" Type="http://schemas.openxmlformats.org/officeDocument/2006/relationships/hyperlink"/><Relationship Id="rId6755" Target="file:/C:/relatorio/20191006/LOGS/OK/URA0627_Hr_10.01.txt" TargetMode="External" Type="http://schemas.openxmlformats.org/officeDocument/2006/relationships/hyperlink"/><Relationship Id="rId6756" Target="file:/C:/DesenvolvimentoUra/UraVoip_run/automationReport/reportGenerator/3D260" TargetMode="External" Type="http://schemas.openxmlformats.org/officeDocument/2006/relationships/hyperlink"/><Relationship Id="rId6757" Target="file:/C:/relatorio/20191006/LOGS/OK/URA0628_Hr_06.37.txt" TargetMode="External" Type="http://schemas.openxmlformats.org/officeDocument/2006/relationships/hyperlink"/><Relationship Id="rId6758" Target="file:/C:/DesenvolvimentoUra/UraVoip_run/automationReport/reportGenerator/B20D9" TargetMode="External" Type="http://schemas.openxmlformats.org/officeDocument/2006/relationships/hyperlink"/><Relationship Id="rId6759" Target="file:/C:/relatorio/20191006/LOGS/OK/URA0629_Hr_07.58.txt" TargetMode="External" Type="http://schemas.openxmlformats.org/officeDocument/2006/relationships/hyperlink"/><Relationship Id="rId676" Target="file:/C:/relatorio/20191006/audios/URA0344_HR_0130_DATE_20191006.wav" TargetMode="External" Type="http://schemas.openxmlformats.org/officeDocument/2006/relationships/hyperlink"/><Relationship Id="rId6760" Target="file:/C:/relatorio/20191006/audios/URA0635_HR_0127_DATE_20191006.wav" TargetMode="External" Type="http://schemas.openxmlformats.org/officeDocument/2006/relationships/hyperlink"/><Relationship Id="rId6761" Target="file:/C:/relatorio/20191006/LOGS/OK/URA0635_Hr_08.04.txt" TargetMode="External" Type="http://schemas.openxmlformats.org/officeDocument/2006/relationships/hyperlink"/><Relationship Id="rId6762" Target="file:/C:/DesenvolvimentoUra/UraVoip_run/automationReport/reportGenerator/DA2B2" TargetMode="External" Type="http://schemas.openxmlformats.org/officeDocument/2006/relationships/hyperlink"/><Relationship Id="rId6763" Target="file:/C:/relatorio/20191006/LOGS/OK/URA0636_Hr_17.32.txt" TargetMode="External" Type="http://schemas.openxmlformats.org/officeDocument/2006/relationships/hyperlink"/><Relationship Id="rId6764" Target="file:/C:/DesenvolvimentoUra/UraVoip_run/automationReport/reportGenerator/55A1E" TargetMode="External" Type="http://schemas.openxmlformats.org/officeDocument/2006/relationships/hyperlink"/><Relationship Id="rId6765" Target="file:/C:/relatorio/20191007/LOGS/OK/URA0637_Hr_02.12.txt" TargetMode="External" Type="http://schemas.openxmlformats.org/officeDocument/2006/relationships/hyperlink"/><Relationship Id="rId6766" Target="file:/C:/relatorio/20191006/audios/URA0639_HR_0127_DATE_20191006.wav" TargetMode="External" Type="http://schemas.openxmlformats.org/officeDocument/2006/relationships/hyperlink"/><Relationship Id="rId6767" Target="file:/C:/relatorio/20191006/LOGS/OK/URA0639_Hr_16.53.txt" TargetMode="External" Type="http://schemas.openxmlformats.org/officeDocument/2006/relationships/hyperlink"/><Relationship Id="rId6768" Target="file:/C:/DesenvolvimentoUra/UraVoip_run/automationReport/reportGenerator/79E6E" TargetMode="External" Type="http://schemas.openxmlformats.org/officeDocument/2006/relationships/hyperlink"/><Relationship Id="rId6769" Target="file:/C:/relatorio/20191006/LOGS/OK/URA0656_Hr_08.11.txt" TargetMode="External" Type="http://schemas.openxmlformats.org/officeDocument/2006/relationships/hyperlink"/><Relationship Id="rId677" Target="file:/C:/relatorio/20191006/LOGS/OK/URA0344_Hr_10.54.txt" TargetMode="External" Type="http://schemas.openxmlformats.org/officeDocument/2006/relationships/hyperlink"/><Relationship Id="rId6770" Target="file:/C:/DesenvolvimentoUra/UraVoip_run/automationReport/reportGenerator/C5322" TargetMode="External" Type="http://schemas.openxmlformats.org/officeDocument/2006/relationships/hyperlink"/><Relationship Id="rId6771" Target="file:/C:/relatorio/20191006/LOGS/OK/URA0657_Hr_05.33.txt" TargetMode="External" Type="http://schemas.openxmlformats.org/officeDocument/2006/relationships/hyperlink"/><Relationship Id="rId6772" Target="file:/C:/DesenvolvimentoUra/UraVoip_run/automationReport/reportGenerator/88733" TargetMode="External" Type="http://schemas.openxmlformats.org/officeDocument/2006/relationships/hyperlink"/><Relationship Id="rId6773" Target="file:/C:/relatorio/20191006/LOGS/OK/URA0658_Hr_08.17.txt" TargetMode="External" Type="http://schemas.openxmlformats.org/officeDocument/2006/relationships/hyperlink"/><Relationship Id="rId6774" Target="file:/C:/DesenvolvimentoUra/UraVoip_run/automationReport/reportGenerator/55A1E" TargetMode="External" Type="http://schemas.openxmlformats.org/officeDocument/2006/relationships/hyperlink"/><Relationship Id="rId6775" Target="file:/C:/relatorio/20191007/LOGS/OK/URA0659_Hr_02.19.txt" TargetMode="External" Type="http://schemas.openxmlformats.org/officeDocument/2006/relationships/hyperlink"/><Relationship Id="rId6776" Target="file:/C:/DesenvolvimentoUra/UraVoip_run/automationReport/reportGenerator/45380" TargetMode="External" Type="http://schemas.openxmlformats.org/officeDocument/2006/relationships/hyperlink"/><Relationship Id="rId6777" Target="file:/C:/relatorio/20191006/LOGS/OK/URA0661_Hr_08.21.txt" TargetMode="External" Type="http://schemas.openxmlformats.org/officeDocument/2006/relationships/hyperlink"/><Relationship Id="rId6778" Target="file:/C:/DesenvolvimentoUra/UraVoip_run/automationReport/reportGenerator/D4BD5" TargetMode="External" Type="http://schemas.openxmlformats.org/officeDocument/2006/relationships/hyperlink"/><Relationship Id="rId6779" Target="file:/C:/relatorio/20191009/LOGS/OK/URA0664_Hr_03.04.txt" TargetMode="External" Type="http://schemas.openxmlformats.org/officeDocument/2006/relationships/hyperlink"/><Relationship Id="rId678" Target="file:/C:/relatorio/20191006/audios/URA0349_HR_0130_DATE_20191006.wav" TargetMode="External" Type="http://schemas.openxmlformats.org/officeDocument/2006/relationships/hyperlink"/><Relationship Id="rId6780" Target="file:/C:/DesenvolvimentoUra/UraVoip_run/automationReport/reportGenerator/E6CEE" TargetMode="External" Type="http://schemas.openxmlformats.org/officeDocument/2006/relationships/hyperlink"/><Relationship Id="rId6781" Target="file:/C:/relatorio/20191006/LOGS/OK/URA0667_Hr_10.04.txt" TargetMode="External" Type="http://schemas.openxmlformats.org/officeDocument/2006/relationships/hyperlink"/><Relationship Id="rId6782" Target="file:/C:/DesenvolvimentoUra/UraVoip_run/automationReport/reportGenerator/51F56" TargetMode="External" Type="http://schemas.openxmlformats.org/officeDocument/2006/relationships/hyperlink"/><Relationship Id="rId6783" Target="file:/C:/relatorio/20191006/LOGS/OK/URA0668_Hr_19.20.txt" TargetMode="External" Type="http://schemas.openxmlformats.org/officeDocument/2006/relationships/hyperlink"/><Relationship Id="rId6784" Target="file:/C:/DesenvolvimentoUra/UraVoip_run/automationReport/reportGenerator/10B5E" TargetMode="External" Type="http://schemas.openxmlformats.org/officeDocument/2006/relationships/hyperlink"/><Relationship Id="rId6785" Target="file:/C:/relatorio/20191006/LOGS/OK/URA0669_Hr_10.09.txt" TargetMode="External" Type="http://schemas.openxmlformats.org/officeDocument/2006/relationships/hyperlink"/><Relationship Id="rId6786" Target="file:/C:/DesenvolvimentoUra/UraVoip_run/automationReport/reportGenerator/10B5E" TargetMode="External" Type="http://schemas.openxmlformats.org/officeDocument/2006/relationships/hyperlink"/><Relationship Id="rId6787" Target="file:/C:/relatorio/20191006/LOGS/OK/URA0670_Hr_10.13.txt" TargetMode="External" Type="http://schemas.openxmlformats.org/officeDocument/2006/relationships/hyperlink"/><Relationship Id="rId6788" Target="file:/C:/relatorio/20191007/audios/URA0671_HR_1827_DATE_20191007.wav" TargetMode="External" Type="http://schemas.openxmlformats.org/officeDocument/2006/relationships/hyperlink"/><Relationship Id="rId6789" Target="file:/C:/relatorio/20191007/LOGS/OK/URA0671_Hr_21.51.txt" TargetMode="External" Type="http://schemas.openxmlformats.org/officeDocument/2006/relationships/hyperlink"/><Relationship Id="rId679" Target="file:/C:/relatorio/20191006/LOGS/OK/URA0349_Hr_23.16.txt" TargetMode="External" Type="http://schemas.openxmlformats.org/officeDocument/2006/relationships/hyperlink"/><Relationship Id="rId6790" Target="file:/C:/relatorio/20191006/audios/URA0672_HR_0127_DATE_20191006.wav" TargetMode="External" Type="http://schemas.openxmlformats.org/officeDocument/2006/relationships/hyperlink"/><Relationship Id="rId6791" Target="file:/C:/relatorio/20191006/LOGS/OK/URA0672_Hr_10.17.txt" TargetMode="External" Type="http://schemas.openxmlformats.org/officeDocument/2006/relationships/hyperlink"/><Relationship Id="rId6792" Target="file:/C:/relatorio/20191006/audios/URA0673_HR_0127_DATE_20191006.wav" TargetMode="External" Type="http://schemas.openxmlformats.org/officeDocument/2006/relationships/hyperlink"/><Relationship Id="rId6793" Target="file:/C:/relatorio/20191006/LOGS/OK/URA0673_Hr_10.20.txt" TargetMode="External" Type="http://schemas.openxmlformats.org/officeDocument/2006/relationships/hyperlink"/><Relationship Id="rId6794" Target="file:/C:/relatorio/20191007/audios/URA0674_HR_1051_DATE_20191007.wav" TargetMode="External" Type="http://schemas.openxmlformats.org/officeDocument/2006/relationships/hyperlink"/><Relationship Id="rId6795" Target="file:/C:/relatorio/20191007/LOGS/OK/URA0674_Hr_14.53.txt" TargetMode="External" Type="http://schemas.openxmlformats.org/officeDocument/2006/relationships/hyperlink"/><Relationship Id="rId6796" Target="file:/C:/relatorio/20191006/audios/URA0676_HR_0127_DATE_20191006.wav" TargetMode="External" Type="http://schemas.openxmlformats.org/officeDocument/2006/relationships/hyperlink"/><Relationship Id="rId6797" Target="file:/C:/relatorio/20191006/LOGS/OK/URA0676_Hr_10.27.txt" TargetMode="External" Type="http://schemas.openxmlformats.org/officeDocument/2006/relationships/hyperlink"/><Relationship Id="rId6798" Target="file:/C:/relatorio/20191006/audios/URA0688_HR_0127_DATE_20191006.wav" TargetMode="External" Type="http://schemas.openxmlformats.org/officeDocument/2006/relationships/hyperlink"/><Relationship Id="rId6799" Target="file:/C:/relatorio/20191006/LOGS/OK/URA0688_Hr_10.34.txt" TargetMode="External" Type="http://schemas.openxmlformats.org/officeDocument/2006/relationships/hyperlink"/><Relationship Id="rId68" Target="file:/C:/DesenvolvimentoUra/UraVoip_run/automationReport/reportGenerator/51F64" TargetMode="External" Type="http://schemas.openxmlformats.org/officeDocument/2006/relationships/hyperlink"/><Relationship Id="rId680" Target="file:/C:/DesenvolvimentoUra/UraVoip_run/automationReport/reportGenerator/9060F" TargetMode="External" Type="http://schemas.openxmlformats.org/officeDocument/2006/relationships/hyperlink"/><Relationship Id="rId6800" Target="file:/C:/DesenvolvimentoUra/UraVoip_run/automationReport/reportGenerator/31AF5" TargetMode="External" Type="http://schemas.openxmlformats.org/officeDocument/2006/relationships/hyperlink"/><Relationship Id="rId6801" Target="file:/C:/relatorio/20191006/LOGS/OK/URA0689_Hr_07.04.txt" TargetMode="External" Type="http://schemas.openxmlformats.org/officeDocument/2006/relationships/hyperlink"/><Relationship Id="rId6802" Target="file:/C:/DesenvolvimentoUra/UraVoip_run/automationReport/reportGenerator/45380" TargetMode="External" Type="http://schemas.openxmlformats.org/officeDocument/2006/relationships/hyperlink"/><Relationship Id="rId6803" Target="file:/C:/relatorio/20191006/LOGS/OK/URA0690_Hr_08.30.txt" TargetMode="External" Type="http://schemas.openxmlformats.org/officeDocument/2006/relationships/hyperlink"/><Relationship Id="rId6804" Target="file:/C:/DesenvolvimentoUra/UraVoip_run/automationReport/reportGenerator/3E779" TargetMode="External" Type="http://schemas.openxmlformats.org/officeDocument/2006/relationships/hyperlink"/><Relationship Id="rId6805" Target="file:/C:/relatorio/20191006/LOGS/OK/URA0691_Hr_05.55.txt" TargetMode="External" Type="http://schemas.openxmlformats.org/officeDocument/2006/relationships/hyperlink"/><Relationship Id="rId6806" Target="file:/C:/relatorio/20191006/audios/URA0697_HR_0127_DATE_20191006.wav" TargetMode="External" Type="http://schemas.openxmlformats.org/officeDocument/2006/relationships/hyperlink"/><Relationship Id="rId6807" Target="file:/C:/relatorio/20191006/LOGS/OK/URA0697_Hr_08.36.txt" TargetMode="External" Type="http://schemas.openxmlformats.org/officeDocument/2006/relationships/hyperlink"/><Relationship Id="rId6808" Target="file:/C:/relatorio/20191006/audios/URA0002_HR_0130_DATE_20191006.wav" TargetMode="External" Type="http://schemas.openxmlformats.org/officeDocument/2006/relationships/hyperlink"/><Relationship Id="rId6809" Target="file:/C:/relatorio/20191006/LOGS/OK/URA0002_Hr_06.11.txt" TargetMode="External" Type="http://schemas.openxmlformats.org/officeDocument/2006/relationships/hyperlink"/><Relationship Id="rId681" Target="file:/C:/relatorio/20191007/LOGS/OK/URA0352_Hr_20.47.txt" TargetMode="External" Type="http://schemas.openxmlformats.org/officeDocument/2006/relationships/hyperlink"/><Relationship Id="rId6810" Target="file:/C:/DesenvolvimentoUra/UraVoip_run/automationReport/reportGenerator/9C6D3" TargetMode="External" Type="http://schemas.openxmlformats.org/officeDocument/2006/relationships/hyperlink"/><Relationship Id="rId6811" Target="file:/C:/relatorio/20191007/LOGS/OK/URA0135_Hr_01.20.txt" TargetMode="External" Type="http://schemas.openxmlformats.org/officeDocument/2006/relationships/hyperlink"/><Relationship Id="rId6812" Target="file:/C:/DesenvolvimentoUra/UraVoip_run/automationReport/reportGenerator/AD153" TargetMode="External" Type="http://schemas.openxmlformats.org/officeDocument/2006/relationships/hyperlink"/><Relationship Id="rId6813" Target="file:/C:/relatorio/20191006/LOGS/OK/URA0146_Hr_22.16.txt" TargetMode="External" Type="http://schemas.openxmlformats.org/officeDocument/2006/relationships/hyperlink"/><Relationship Id="rId6814" Target="file:/C:/DesenvolvimentoUra/UraVoip_run/automationReport/reportGenerator/AB402" TargetMode="External" Type="http://schemas.openxmlformats.org/officeDocument/2006/relationships/hyperlink"/><Relationship Id="rId6815" Target="file:/C:/relatorio/20191007/LOGS/OK/URA0152_Hr_06.11.txt" TargetMode="External" Type="http://schemas.openxmlformats.org/officeDocument/2006/relationships/hyperlink"/><Relationship Id="rId6816" Target="file:/C:/relatorio/20191008/audios/URA0214_HR_1656_DATE_20191008.wav" TargetMode="External" Type="http://schemas.openxmlformats.org/officeDocument/2006/relationships/hyperlink"/><Relationship Id="rId6817" Target="file:/C:/relatorio/20191009/LOGS/OK/URA0214_Hr_05.32.txt" TargetMode="External" Type="http://schemas.openxmlformats.org/officeDocument/2006/relationships/hyperlink"/><Relationship Id="rId6818" Target="file:/C:/DesenvolvimentoUra/UraVoip_run/automationReport/reportGenerator/51F64" TargetMode="External" Type="http://schemas.openxmlformats.org/officeDocument/2006/relationships/hyperlink"/><Relationship Id="rId6819" Target="file:/C:/relatorio/20191006/LOGS/OK/URA0216_Hr_10.28.txt" TargetMode="External" Type="http://schemas.openxmlformats.org/officeDocument/2006/relationships/hyperlink"/><Relationship Id="rId682" Target="file:/C:/DesenvolvimentoUra/UraVoip_run/automationReport/reportGenerator/A1843" TargetMode="External" Type="http://schemas.openxmlformats.org/officeDocument/2006/relationships/hyperlink"/><Relationship Id="rId6820" Target="file:/C:/DesenvolvimentoUra/UraVoip_run/automationReport/reportGenerator/87246" TargetMode="External" Type="http://schemas.openxmlformats.org/officeDocument/2006/relationships/hyperlink"/><Relationship Id="rId6821" Target="file:/C:/relatorio/20191008/LOGS/OK/URA0217_Hr_23.36.txt" TargetMode="External" Type="http://schemas.openxmlformats.org/officeDocument/2006/relationships/hyperlink"/><Relationship Id="rId6822" Target="file:/C:/DesenvolvimentoUra/UraVoip_run/automationReport/reportGenerator/DBB37" TargetMode="External" Type="http://schemas.openxmlformats.org/officeDocument/2006/relationships/hyperlink"/><Relationship Id="rId6823" Target="file:/C:/relatorio/20191006/LOGS/OK/URA0250_Hr_08.55.txt" TargetMode="External" Type="http://schemas.openxmlformats.org/officeDocument/2006/relationships/hyperlink"/><Relationship Id="rId6824" Target="file:/C:/relatorio/20191006/audios/URA0253_HR_0130_DATE_20191006.wav" TargetMode="External" Type="http://schemas.openxmlformats.org/officeDocument/2006/relationships/hyperlink"/><Relationship Id="rId6825" Target="file:/C:/relatorio/20191006/LOGS/OK/URA0253_Hr_09.06.txt" TargetMode="External" Type="http://schemas.openxmlformats.org/officeDocument/2006/relationships/hyperlink"/><Relationship Id="rId6826" Target="file:/C:/relatorio/20191007/audios/URA0268_HR_1826_DATE_20191007.wav" TargetMode="External" Type="http://schemas.openxmlformats.org/officeDocument/2006/relationships/hyperlink"/><Relationship Id="rId6827" Target="file:/C:/relatorio/20191008/LOGS/OK/URA0268_Hr_04.35.txt" TargetMode="External" Type="http://schemas.openxmlformats.org/officeDocument/2006/relationships/hyperlink"/><Relationship Id="rId6828" Target="file:/C:/DesenvolvimentoUra/UraVoip_run/automationReport/reportGenerator/6128A" TargetMode="External" Type="http://schemas.openxmlformats.org/officeDocument/2006/relationships/hyperlink"/><Relationship Id="rId6829" Target="file:/C:/relatorio/20191006/LOGS/OK/URA0337_Hr_04.06.txt" TargetMode="External" Type="http://schemas.openxmlformats.org/officeDocument/2006/relationships/hyperlink"/><Relationship Id="rId683" Target="file:/C:/relatorio/20191006/LOGS/OK/URA0381_Hr_18.11.txt" TargetMode="External" Type="http://schemas.openxmlformats.org/officeDocument/2006/relationships/hyperlink"/><Relationship Id="rId6830" Target="file:/C:/relatorio/20191008/audios/URA0343_HR_1656_DATE_20191008.wav" TargetMode="External" Type="http://schemas.openxmlformats.org/officeDocument/2006/relationships/hyperlink"/><Relationship Id="rId6831" Target="file:/C:/relatorio/20191008/LOGS/OK/URA0343_Hr_19.06.txt" TargetMode="External" Type="http://schemas.openxmlformats.org/officeDocument/2006/relationships/hyperlink"/><Relationship Id="rId6832" Target="file:/C:/relatorio/20191006/audios/URA0344_HR_0130_DATE_20191006.wav" TargetMode="External" Type="http://schemas.openxmlformats.org/officeDocument/2006/relationships/hyperlink"/><Relationship Id="rId6833" Target="file:/C:/relatorio/20191006/LOGS/OK/URA0344_Hr_10.54.txt" TargetMode="External" Type="http://schemas.openxmlformats.org/officeDocument/2006/relationships/hyperlink"/><Relationship Id="rId6834" Target="file:/C:/relatorio/20191006/audios/URA0349_HR_0130_DATE_20191006.wav" TargetMode="External" Type="http://schemas.openxmlformats.org/officeDocument/2006/relationships/hyperlink"/><Relationship Id="rId6835" Target="file:/C:/relatorio/20191006/LOGS/OK/URA0349_Hr_23.16.txt" TargetMode="External" Type="http://schemas.openxmlformats.org/officeDocument/2006/relationships/hyperlink"/><Relationship Id="rId6836" Target="file:/C:/DesenvolvimentoUra/UraVoip_run/automationReport/reportGenerator/9060F" TargetMode="External" Type="http://schemas.openxmlformats.org/officeDocument/2006/relationships/hyperlink"/><Relationship Id="rId6837" Target="file:/C:/relatorio/20191007/LOGS/OK/URA0352_Hr_20.47.txt" TargetMode="External" Type="http://schemas.openxmlformats.org/officeDocument/2006/relationships/hyperlink"/><Relationship Id="rId6838" Target="file:/C:/DesenvolvimentoUra/UraVoip_run/automationReport/reportGenerator/A1843" TargetMode="External" Type="http://schemas.openxmlformats.org/officeDocument/2006/relationships/hyperlink"/><Relationship Id="rId6839" Target="file:/C:/relatorio/20191006/LOGS/OK/URA0381_Hr_18.11.txt" TargetMode="External" Type="http://schemas.openxmlformats.org/officeDocument/2006/relationships/hyperlink"/><Relationship Id="rId684" Target="file:/C:/relatorio/20191006/audios/URA0383_HR_0130_DATE_20191006.wav" TargetMode="External" Type="http://schemas.openxmlformats.org/officeDocument/2006/relationships/hyperlink"/><Relationship Id="rId6840" Target="file:/C:/relatorio/20191006/audios/URA0383_HR_0130_DATE_20191006.wav" TargetMode="External" Type="http://schemas.openxmlformats.org/officeDocument/2006/relationships/hyperlink"/><Relationship Id="rId6841" Target="file:/C:/relatorio/20191006/LOGS/OK/URA0383_Hr_23.30.txt" TargetMode="External" Type="http://schemas.openxmlformats.org/officeDocument/2006/relationships/hyperlink"/><Relationship Id="rId6842" Target="file:/C:/relatorio/20191006/audios/URA0401_HR_0130_DATE_20191006.wav" TargetMode="External" Type="http://schemas.openxmlformats.org/officeDocument/2006/relationships/hyperlink"/><Relationship Id="rId6843" Target="file:/C:/relatorio/20191006/LOGS/OK/URA0401_Hr_05.05.txt" TargetMode="External" Type="http://schemas.openxmlformats.org/officeDocument/2006/relationships/hyperlink"/><Relationship Id="rId6844" Target="file:/C:/relatorio/20191006/audios/URA0404_HR_0130_DATE_20191006.wav" TargetMode="External" Type="http://schemas.openxmlformats.org/officeDocument/2006/relationships/hyperlink"/><Relationship Id="rId6845" Target="file:/C:/relatorio/20191006/LOGS/OK/URA0404_Hr_03.17.txt" TargetMode="External" Type="http://schemas.openxmlformats.org/officeDocument/2006/relationships/hyperlink"/><Relationship Id="rId6846" Target="file:/C:/relatorio/20191006/audios/URA0431_HR_0130_DATE_20191006.wav" TargetMode="External" Type="http://schemas.openxmlformats.org/officeDocument/2006/relationships/hyperlink"/><Relationship Id="rId6847" Target="file:/C:/relatorio/20191007/LOGS/OK/URA0431_Hr_04.08.txt" TargetMode="External" Type="http://schemas.openxmlformats.org/officeDocument/2006/relationships/hyperlink"/><Relationship Id="rId6848" Target="file:/C:/DesenvolvimentoUra/UraVoip_run/automationReport/reportGenerator/1E044" TargetMode="External" Type="http://schemas.openxmlformats.org/officeDocument/2006/relationships/hyperlink"/><Relationship Id="rId6849" Target="file:/C:/relatorio/20191006/LOGS/OK/URA0503_Hr_04.28.txt" TargetMode="External" Type="http://schemas.openxmlformats.org/officeDocument/2006/relationships/hyperlink"/><Relationship Id="rId685" Target="file:/C:/relatorio/20191006/LOGS/OK/URA0383_Hr_23.30.txt" TargetMode="External" Type="http://schemas.openxmlformats.org/officeDocument/2006/relationships/hyperlink"/><Relationship Id="rId6850" Target="file:/C:/DesenvolvimentoUra/UraVoip_run/automationReport/reportGenerator/45AA6" TargetMode="External" Type="http://schemas.openxmlformats.org/officeDocument/2006/relationships/hyperlink"/><Relationship Id="rId6851" Target="file:/C:/relatorio/20191006/LOGS/OK/URA0504_Hr_04.34.txt" TargetMode="External" Type="http://schemas.openxmlformats.org/officeDocument/2006/relationships/hyperlink"/><Relationship Id="rId6852" Target="file:/C:/DesenvolvimentoUra/UraVoip_run/automationReport/reportGenerator/925C3" TargetMode="External" Type="http://schemas.openxmlformats.org/officeDocument/2006/relationships/hyperlink"/><Relationship Id="rId6853" Target="file:/C:/relatorio/20191006/LOGS/OK/URA0508_Hr_23.13.txt" TargetMode="External" Type="http://schemas.openxmlformats.org/officeDocument/2006/relationships/hyperlink"/><Relationship Id="rId6854" Target="file:/C:/relatorio/20191006/audios/URA0544_HR_0127_DATE_20191006.wav" TargetMode="External" Type="http://schemas.openxmlformats.org/officeDocument/2006/relationships/hyperlink"/><Relationship Id="rId6855" Target="file:/C:/relatorio/20191006/LOGS/OK/URA0544_Hr_09.12.txt" TargetMode="External" Type="http://schemas.openxmlformats.org/officeDocument/2006/relationships/hyperlink"/><Relationship Id="rId6856" Target="file:/C:/relatorio/20191006/audios/URA0548_HR_0127_DATE_20191006.wav" TargetMode="External" Type="http://schemas.openxmlformats.org/officeDocument/2006/relationships/hyperlink"/><Relationship Id="rId6857" Target="file:/C:/relatorio/20191006/LOGS/OK/URA0548_Hr_09.16.txt" TargetMode="External" Type="http://schemas.openxmlformats.org/officeDocument/2006/relationships/hyperlink"/><Relationship Id="rId6858" Target="file:/C:/relatorio/20191006/audios/URA0550_HR_0127_DATE_20191006.wav" TargetMode="External" Type="http://schemas.openxmlformats.org/officeDocument/2006/relationships/hyperlink"/><Relationship Id="rId6859" Target="file:/C:/relatorio/20191006/LOGS/OK/URA0550_Hr_09.20.txt" TargetMode="External" Type="http://schemas.openxmlformats.org/officeDocument/2006/relationships/hyperlink"/><Relationship Id="rId686" Target="file:/C:/relatorio/20191006/audios/URA0401_HR_0130_DATE_20191006.wav" TargetMode="External" Type="http://schemas.openxmlformats.org/officeDocument/2006/relationships/hyperlink"/><Relationship Id="rId6860" Target="file:/C:/relatorio/20191006/audios/URA0551_HR_0127_DATE_20191006.wav" TargetMode="External" Type="http://schemas.openxmlformats.org/officeDocument/2006/relationships/hyperlink"/><Relationship Id="rId6861" Target="file:/C:/relatorio/20191006/LOGS/OK/URA0551_Hr_09.23.txt" TargetMode="External" Type="http://schemas.openxmlformats.org/officeDocument/2006/relationships/hyperlink"/><Relationship Id="rId6862" Target="file:/C:/DesenvolvimentoUra/UraVoip_run/automationReport/reportGenerator/03A31" TargetMode="External" Type="http://schemas.openxmlformats.org/officeDocument/2006/relationships/hyperlink"/><Relationship Id="rId6863" Target="file:/C:/relatorio/20191006/LOGS/OK/URA0557_Hr_18.17.txt" TargetMode="External" Type="http://schemas.openxmlformats.org/officeDocument/2006/relationships/hyperlink"/><Relationship Id="rId6864" Target="file:/C:/relatorio/20191006/audios/URA0563_HR_0127_DATE_20191006.wav" TargetMode="External" Type="http://schemas.openxmlformats.org/officeDocument/2006/relationships/hyperlink"/><Relationship Id="rId6865" Target="file:/C:/relatorio/20191006/LOGS/OK/URA0563_Hr_09.28.txt" TargetMode="External" Type="http://schemas.openxmlformats.org/officeDocument/2006/relationships/hyperlink"/><Relationship Id="rId6866" Target="file:/C:/DesenvolvimentoUra/UraVoip_run/automationReport/reportGenerator/535F4" TargetMode="External" Type="http://schemas.openxmlformats.org/officeDocument/2006/relationships/hyperlink"/><Relationship Id="rId6867" Target="file:/C:/relatorio/20191007/LOGS/OK/URA0566_Hr_13.37.txt" TargetMode="External" Type="http://schemas.openxmlformats.org/officeDocument/2006/relationships/hyperlink"/><Relationship Id="rId6868" Target="file:/C:/relatorio/20191006/audios/URA0572_HR_0127_DATE_20191006.wav" TargetMode="External" Type="http://schemas.openxmlformats.org/officeDocument/2006/relationships/hyperlink"/><Relationship Id="rId6869" Target="file:/C:/relatorio/20191006/LOGS/OK/URA0572_Hr_07.22.txt" TargetMode="External" Type="http://schemas.openxmlformats.org/officeDocument/2006/relationships/hyperlink"/><Relationship Id="rId687" Target="file:/C:/relatorio/20191006/LOGS/OK/URA0401_Hr_05.05.txt" TargetMode="External" Type="http://schemas.openxmlformats.org/officeDocument/2006/relationships/hyperlink"/><Relationship Id="rId6870" Target="file:/C:/DesenvolvimentoUra/UraVoip_run/automationReport/reportGenerator/538E8" TargetMode="External" Type="http://schemas.openxmlformats.org/officeDocument/2006/relationships/hyperlink"/><Relationship Id="rId6871" Target="file:/C:/relatorio/20191006/LOGS/OK/URA0573_Hr_04.39.txt" TargetMode="External" Type="http://schemas.openxmlformats.org/officeDocument/2006/relationships/hyperlink"/><Relationship Id="rId6872" Target="file:/C:/relatorio/20191007/audios/URA0574_HR_1051_DATE_20191007.wav" TargetMode="External" Type="http://schemas.openxmlformats.org/officeDocument/2006/relationships/hyperlink"/><Relationship Id="rId6873" Target="file:/C:/relatorio/20191007/LOGS/OK/URA0574_Hr_13.30.txt" TargetMode="External" Type="http://schemas.openxmlformats.org/officeDocument/2006/relationships/hyperlink"/><Relationship Id="rId6874" Target="file:/C:/relatorio/20191006/audios/URA0575_HR_0127_DATE_20191006.wav" TargetMode="External" Type="http://schemas.openxmlformats.org/officeDocument/2006/relationships/hyperlink"/><Relationship Id="rId6875" Target="file:/C:/relatorio/20191006/LOGS/OK/URA0575_Hr_07.28.txt" TargetMode="External" Type="http://schemas.openxmlformats.org/officeDocument/2006/relationships/hyperlink"/><Relationship Id="rId6876" Target="file:/C:/DesenvolvimentoUra/UraVoip_run/automationReport/reportGenerator/191EF" TargetMode="External" Type="http://schemas.openxmlformats.org/officeDocument/2006/relationships/hyperlink"/><Relationship Id="rId6877" Target="file:/C:/relatorio/20191006/LOGS/OK/URA0576_Hr_07.33.txt" TargetMode="External" Type="http://schemas.openxmlformats.org/officeDocument/2006/relationships/hyperlink"/><Relationship Id="rId6878" Target="file:/C:/DesenvolvimentoUra/UraVoip_run/automationReport/reportGenerator/2450D" TargetMode="External" Type="http://schemas.openxmlformats.org/officeDocument/2006/relationships/hyperlink"/><Relationship Id="rId6879" Target="file:/C:/relatorio/20191006/LOGS/OK/URA0577_Hr_16.21.txt" TargetMode="External" Type="http://schemas.openxmlformats.org/officeDocument/2006/relationships/hyperlink"/><Relationship Id="rId688" Target="file:/C:/relatorio/20191006/audios/URA0404_HR_0130_DATE_20191006.wav" TargetMode="External" Type="http://schemas.openxmlformats.org/officeDocument/2006/relationships/hyperlink"/><Relationship Id="rId6880" Target="file:/C:/DesenvolvimentoUra/UraVoip_run/automationReport/reportGenerator/7D440" TargetMode="External" Type="http://schemas.openxmlformats.org/officeDocument/2006/relationships/hyperlink"/><Relationship Id="rId6881" Target="file:/C:/relatorio/20191006/LOGS/OK/URA0586_Hr_14.31.txt" TargetMode="External" Type="http://schemas.openxmlformats.org/officeDocument/2006/relationships/hyperlink"/><Relationship Id="rId6882" Target="file:/C:/DesenvolvimentoUra/UraVoip_run/automationReport/reportGenerator/191EF" TargetMode="External" Type="http://schemas.openxmlformats.org/officeDocument/2006/relationships/hyperlink"/><Relationship Id="rId6883" Target="file:/C:/relatorio/20191006/LOGS/OK/URA0594_Hr_07.38.txt" TargetMode="External" Type="http://schemas.openxmlformats.org/officeDocument/2006/relationships/hyperlink"/><Relationship Id="rId6884" Target="file:/C:/relatorio/20191006/audios/URA0595_HR_0127_DATE_20191006.wav" TargetMode="External" Type="http://schemas.openxmlformats.org/officeDocument/2006/relationships/hyperlink"/><Relationship Id="rId6885" Target="file:/C:/relatorio/20191006/LOGS/OK/URA0595_Hr_17.48.txt" TargetMode="External" Type="http://schemas.openxmlformats.org/officeDocument/2006/relationships/hyperlink"/><Relationship Id="rId6886" Target="file:/C:/DesenvolvimentoUra/UraVoip_run/automationReport/reportGenerator/191EF" TargetMode="External" Type="http://schemas.openxmlformats.org/officeDocument/2006/relationships/hyperlink"/><Relationship Id="rId6887" Target="file:/C:/relatorio/20191006/LOGS/OK/URA0596_Hr_07.42.txt" TargetMode="External" Type="http://schemas.openxmlformats.org/officeDocument/2006/relationships/hyperlink"/><Relationship Id="rId6888" Target="file:/C:/relatorio/20191006/audios/URA0597_HR_0127_DATE_20191006.wav" TargetMode="External" Type="http://schemas.openxmlformats.org/officeDocument/2006/relationships/hyperlink"/><Relationship Id="rId6889" Target="file:/C:/relatorio/20191006/LOGS/OK/URA0597_Hr_05.20.txt" TargetMode="External" Type="http://schemas.openxmlformats.org/officeDocument/2006/relationships/hyperlink"/><Relationship Id="rId689" Target="file:/C:/relatorio/20191006/LOGS/OK/URA0404_Hr_03.17.txt" TargetMode="External" Type="http://schemas.openxmlformats.org/officeDocument/2006/relationships/hyperlink"/><Relationship Id="rId6890" Target="file:/C:/DesenvolvimentoUra/UraVoip_run/automationReport/reportGenerator/191EF" TargetMode="External" Type="http://schemas.openxmlformats.org/officeDocument/2006/relationships/hyperlink"/><Relationship Id="rId6891" Target="file:/C:/relatorio/20191006/LOGS/OK/URA0599_Hr_07.47.txt" TargetMode="External" Type="http://schemas.openxmlformats.org/officeDocument/2006/relationships/hyperlink"/><Relationship Id="rId6892" Target="file:/C:/relatorio/20191006/audios/URA0601_HR_0127_DATE_20191006.wav" TargetMode="External" Type="http://schemas.openxmlformats.org/officeDocument/2006/relationships/hyperlink"/><Relationship Id="rId6893" Target="file:/C:/relatorio/20191006/LOGS/OK/URA0601_Hr_07.52.txt" TargetMode="External" Type="http://schemas.openxmlformats.org/officeDocument/2006/relationships/hyperlink"/><Relationship Id="rId6894" Target="file:/C:/relatorio/20191006/audios/URA0602_HR_0127_DATE_20191006.wav" TargetMode="External" Type="http://schemas.openxmlformats.org/officeDocument/2006/relationships/hyperlink"/><Relationship Id="rId6895" Target="file:/C:/relatorio/20191006/LOGS/OK/URA0602_Hr_17.54.txt" TargetMode="External" Type="http://schemas.openxmlformats.org/officeDocument/2006/relationships/hyperlink"/><Relationship Id="rId6896" Target="file:/C:/DesenvolvimentoUra/UraVoip_run/automationReport/reportGenerator/6209F" TargetMode="External" Type="http://schemas.openxmlformats.org/officeDocument/2006/relationships/hyperlink"/><Relationship Id="rId6897" Target="file:/C:/relatorio/20191006/LOGS/OK/URA0605_Hr_19.07.txt" TargetMode="External" Type="http://schemas.openxmlformats.org/officeDocument/2006/relationships/hyperlink"/><Relationship Id="rId6898" Target="file:/C:/DesenvolvimentoUra/UraVoip_run/automationReport/reportGenerator/836A5" TargetMode="External" Type="http://schemas.openxmlformats.org/officeDocument/2006/relationships/hyperlink"/><Relationship Id="rId6899" Target="file:/C:/relatorio/20191007/LOGS/OK/URA0606_Hr_03.26.txt" TargetMode="External" Type="http://schemas.openxmlformats.org/officeDocument/2006/relationships/hyperlink"/><Relationship Id="rId69" Target="file:/C:/relatorio/20191006/LOGS/OK/URA0216_Hr_10.28.txt" TargetMode="External" Type="http://schemas.openxmlformats.org/officeDocument/2006/relationships/hyperlink"/><Relationship Id="rId690" Target="file:/C:/relatorio/20191006/audios/URA0431_HR_0130_DATE_20191006.wav" TargetMode="External" Type="http://schemas.openxmlformats.org/officeDocument/2006/relationships/hyperlink"/><Relationship Id="rId6900" Target="file:/C:/relatorio/20191006/audios/URA0607_HR_0127_DATE_20191006.wav" TargetMode="External" Type="http://schemas.openxmlformats.org/officeDocument/2006/relationships/hyperlink"/><Relationship Id="rId6901" Target="file:/C:/relatorio/20191006/LOGS/OK/URA0607_Hr_09.34.txt" TargetMode="External" Type="http://schemas.openxmlformats.org/officeDocument/2006/relationships/hyperlink"/><Relationship Id="rId6902" Target="file:/C:/DesenvolvimentoUra/UraVoip_run/automationReport/reportGenerator/F1A7D" TargetMode="External" Type="http://schemas.openxmlformats.org/officeDocument/2006/relationships/hyperlink"/><Relationship Id="rId6903" Target="file:/C:/relatorio/20191006/LOGS/OK/URA0608_Hr_09.37.txt" TargetMode="External" Type="http://schemas.openxmlformats.org/officeDocument/2006/relationships/hyperlink"/><Relationship Id="rId6904" Target="file:/C:/relatorio/20191006/audios/URA0609_HR_0127_DATE_20191006.wav" TargetMode="External" Type="http://schemas.openxmlformats.org/officeDocument/2006/relationships/hyperlink"/><Relationship Id="rId6905" Target="file:/C:/relatorio/20191006/LOGS/OK/URA0609_Hr_09.40.txt" TargetMode="External" Type="http://schemas.openxmlformats.org/officeDocument/2006/relationships/hyperlink"/><Relationship Id="rId6906" Target="file:/C:/DesenvolvimentoUra/UraVoip_run/automationReport/reportGenerator/3546B" TargetMode="External" Type="http://schemas.openxmlformats.org/officeDocument/2006/relationships/hyperlink"/><Relationship Id="rId6907" Target="file:/C:/relatorio/20191006/LOGS/OK/URA0610_Hr_09.42.txt" TargetMode="External" Type="http://schemas.openxmlformats.org/officeDocument/2006/relationships/hyperlink"/><Relationship Id="rId6908" Target="file:/C:/DesenvolvimentoUra/UraVoip_run/automationReport/reportGenerator/3546B" TargetMode="External" Type="http://schemas.openxmlformats.org/officeDocument/2006/relationships/hyperlink"/><Relationship Id="rId6909" Target="file:/C:/relatorio/20191006/LOGS/OK/URA0611_Hr_09.45.txt" TargetMode="External" Type="http://schemas.openxmlformats.org/officeDocument/2006/relationships/hyperlink"/><Relationship Id="rId691" Target="file:/C:/relatorio/20191007/LOGS/OK/URA0431_Hr_04.08.txt" TargetMode="External" Type="http://schemas.openxmlformats.org/officeDocument/2006/relationships/hyperlink"/><Relationship Id="rId6910" Target="file:/C:/DesenvolvimentoUra/UraVoip_run/automationReport/reportGenerator/4B8C0" TargetMode="External" Type="http://schemas.openxmlformats.org/officeDocument/2006/relationships/hyperlink"/><Relationship Id="rId6911" Target="file:/C:/relatorio/20191007/LOGS/OK/URA0612_Hr_03.29.txt" TargetMode="External" Type="http://schemas.openxmlformats.org/officeDocument/2006/relationships/hyperlink"/><Relationship Id="rId6912" Target="file:/C:/relatorio/20191006/audios/URA0614_HR_0127_DATE_20191006.wav" TargetMode="External" Type="http://schemas.openxmlformats.org/officeDocument/2006/relationships/hyperlink"/><Relationship Id="rId6913" Target="file:/C:/relatorio/20191006/LOGS/OK/URA0614_Hr_09.52.txt" TargetMode="External" Type="http://schemas.openxmlformats.org/officeDocument/2006/relationships/hyperlink"/><Relationship Id="rId6914" Target="file:/C:/DesenvolvimentoUra/UraVoip_run/automationReport/reportGenerator/9710C" TargetMode="External" Type="http://schemas.openxmlformats.org/officeDocument/2006/relationships/hyperlink"/><Relationship Id="rId6915" Target="file:/C:/relatorio/20191006/LOGS/OK/URA0615_Hr_19.17.txt" TargetMode="External" Type="http://schemas.openxmlformats.org/officeDocument/2006/relationships/hyperlink"/><Relationship Id="rId6916" Target="file:/C:/relatorio/20191006/audios/URA0616_HR_0127_DATE_20191006.wav" TargetMode="External" Type="http://schemas.openxmlformats.org/officeDocument/2006/relationships/hyperlink"/><Relationship Id="rId6917" Target="file:/C:/relatorio/20191006/LOGS/OK/URA0616_Hr_06.19.txt" TargetMode="External" Type="http://schemas.openxmlformats.org/officeDocument/2006/relationships/hyperlink"/><Relationship Id="rId6918" Target="file:/C:/DesenvolvimentoUra/UraVoip_run/automationReport/reportGenerator/76BC4" TargetMode="External" Type="http://schemas.openxmlformats.org/officeDocument/2006/relationships/hyperlink"/><Relationship Id="rId6919" Target="file:/C:/relatorio/20191006/LOGS/OK/URA0627_Hr_10.01.txt" TargetMode="External" Type="http://schemas.openxmlformats.org/officeDocument/2006/relationships/hyperlink"/><Relationship Id="rId692" Target="file:/C:/DesenvolvimentoUra/UraVoip_run/automationReport/reportGenerator/1E044" TargetMode="External" Type="http://schemas.openxmlformats.org/officeDocument/2006/relationships/hyperlink"/><Relationship Id="rId6920" Target="file:/C:/DesenvolvimentoUra/UraVoip_run/automationReport/reportGenerator/3D260" TargetMode="External" Type="http://schemas.openxmlformats.org/officeDocument/2006/relationships/hyperlink"/><Relationship Id="rId6921" Target="file:/C:/relatorio/20191006/LOGS/OK/URA0628_Hr_06.37.txt" TargetMode="External" Type="http://schemas.openxmlformats.org/officeDocument/2006/relationships/hyperlink"/><Relationship Id="rId6922" Target="file:/C:/DesenvolvimentoUra/UraVoip_run/automationReport/reportGenerator/B20D9" TargetMode="External" Type="http://schemas.openxmlformats.org/officeDocument/2006/relationships/hyperlink"/><Relationship Id="rId6923" Target="file:/C:/relatorio/20191006/LOGS/OK/URA0629_Hr_07.58.txt" TargetMode="External" Type="http://schemas.openxmlformats.org/officeDocument/2006/relationships/hyperlink"/><Relationship Id="rId6924" Target="file:/C:/relatorio/20191006/audios/URA0635_HR_0127_DATE_20191006.wav" TargetMode="External" Type="http://schemas.openxmlformats.org/officeDocument/2006/relationships/hyperlink"/><Relationship Id="rId6925" Target="file:/C:/relatorio/20191006/LOGS/OK/URA0635_Hr_08.04.txt" TargetMode="External" Type="http://schemas.openxmlformats.org/officeDocument/2006/relationships/hyperlink"/><Relationship Id="rId6926" Target="file:/C:/DesenvolvimentoUra/UraVoip_run/automationReport/reportGenerator/DA2B2" TargetMode="External" Type="http://schemas.openxmlformats.org/officeDocument/2006/relationships/hyperlink"/><Relationship Id="rId6927" Target="file:/C:/relatorio/20191006/LOGS/OK/URA0636_Hr_17.32.txt" TargetMode="External" Type="http://schemas.openxmlformats.org/officeDocument/2006/relationships/hyperlink"/><Relationship Id="rId6928" Target="file:/C:/DesenvolvimentoUra/UraVoip_run/automationReport/reportGenerator/55A1E" TargetMode="External" Type="http://schemas.openxmlformats.org/officeDocument/2006/relationships/hyperlink"/><Relationship Id="rId6929" Target="file:/C:/relatorio/20191007/LOGS/OK/URA0637_Hr_02.12.txt" TargetMode="External" Type="http://schemas.openxmlformats.org/officeDocument/2006/relationships/hyperlink"/><Relationship Id="rId693" Target="file:/C:/relatorio/20191006/LOGS/OK/URA0503_Hr_04.28.txt" TargetMode="External" Type="http://schemas.openxmlformats.org/officeDocument/2006/relationships/hyperlink"/><Relationship Id="rId6930" Target="file:/C:/relatorio/20191006/audios/URA0639_HR_0127_DATE_20191006.wav" TargetMode="External" Type="http://schemas.openxmlformats.org/officeDocument/2006/relationships/hyperlink"/><Relationship Id="rId6931" Target="file:/C:/relatorio/20191006/LOGS/OK/URA0639_Hr_16.53.txt" TargetMode="External" Type="http://schemas.openxmlformats.org/officeDocument/2006/relationships/hyperlink"/><Relationship Id="rId6932" Target="file:/C:/DesenvolvimentoUra/UraVoip_run/automationReport/reportGenerator/79E6E" TargetMode="External" Type="http://schemas.openxmlformats.org/officeDocument/2006/relationships/hyperlink"/><Relationship Id="rId6933" Target="file:/C:/relatorio/20191006/LOGS/OK/URA0656_Hr_08.11.txt" TargetMode="External" Type="http://schemas.openxmlformats.org/officeDocument/2006/relationships/hyperlink"/><Relationship Id="rId6934" Target="file:/C:/DesenvolvimentoUra/UraVoip_run/automationReport/reportGenerator/C5322" TargetMode="External" Type="http://schemas.openxmlformats.org/officeDocument/2006/relationships/hyperlink"/><Relationship Id="rId6935" Target="file:/C:/relatorio/20191006/LOGS/OK/URA0657_Hr_05.33.txt" TargetMode="External" Type="http://schemas.openxmlformats.org/officeDocument/2006/relationships/hyperlink"/><Relationship Id="rId6936" Target="file:/C:/DesenvolvimentoUra/UraVoip_run/automationReport/reportGenerator/88733" TargetMode="External" Type="http://schemas.openxmlformats.org/officeDocument/2006/relationships/hyperlink"/><Relationship Id="rId6937" Target="file:/C:/relatorio/20191006/LOGS/OK/URA0658_Hr_08.17.txt" TargetMode="External" Type="http://schemas.openxmlformats.org/officeDocument/2006/relationships/hyperlink"/><Relationship Id="rId6938" Target="file:/C:/DesenvolvimentoUra/UraVoip_run/automationReport/reportGenerator/55A1E" TargetMode="External" Type="http://schemas.openxmlformats.org/officeDocument/2006/relationships/hyperlink"/><Relationship Id="rId6939" Target="file:/C:/relatorio/20191007/LOGS/OK/URA0659_Hr_02.19.txt" TargetMode="External" Type="http://schemas.openxmlformats.org/officeDocument/2006/relationships/hyperlink"/><Relationship Id="rId694" Target="file:/C:/DesenvolvimentoUra/UraVoip_run/automationReport/reportGenerator/45AA6" TargetMode="External" Type="http://schemas.openxmlformats.org/officeDocument/2006/relationships/hyperlink"/><Relationship Id="rId6940" Target="file:/C:/DesenvolvimentoUra/UraVoip_run/automationReport/reportGenerator/45380" TargetMode="External" Type="http://schemas.openxmlformats.org/officeDocument/2006/relationships/hyperlink"/><Relationship Id="rId6941" Target="file:/C:/relatorio/20191006/LOGS/OK/URA0661_Hr_08.21.txt" TargetMode="External" Type="http://schemas.openxmlformats.org/officeDocument/2006/relationships/hyperlink"/><Relationship Id="rId6942" Target="file:/C:/DesenvolvimentoUra/UraVoip_run/automationReport/reportGenerator/D4BD5" TargetMode="External" Type="http://schemas.openxmlformats.org/officeDocument/2006/relationships/hyperlink"/><Relationship Id="rId6943" Target="file:/C:/relatorio/20191009/LOGS/OK/URA0664_Hr_03.04.txt" TargetMode="External" Type="http://schemas.openxmlformats.org/officeDocument/2006/relationships/hyperlink"/><Relationship Id="rId6944" Target="file:/C:/DesenvolvimentoUra/UraVoip_run/automationReport/reportGenerator/E6CEE" TargetMode="External" Type="http://schemas.openxmlformats.org/officeDocument/2006/relationships/hyperlink"/><Relationship Id="rId6945" Target="file:/C:/relatorio/20191006/LOGS/OK/URA0667_Hr_10.04.txt" TargetMode="External" Type="http://schemas.openxmlformats.org/officeDocument/2006/relationships/hyperlink"/><Relationship Id="rId6946" Target="file:/C:/DesenvolvimentoUra/UraVoip_run/automationReport/reportGenerator/51F56" TargetMode="External" Type="http://schemas.openxmlformats.org/officeDocument/2006/relationships/hyperlink"/><Relationship Id="rId6947" Target="file:/C:/relatorio/20191006/LOGS/OK/URA0668_Hr_19.20.txt" TargetMode="External" Type="http://schemas.openxmlformats.org/officeDocument/2006/relationships/hyperlink"/><Relationship Id="rId6948" Target="file:/C:/DesenvolvimentoUra/UraVoip_run/automationReport/reportGenerator/10B5E" TargetMode="External" Type="http://schemas.openxmlformats.org/officeDocument/2006/relationships/hyperlink"/><Relationship Id="rId6949" Target="file:/C:/relatorio/20191006/LOGS/OK/URA0669_Hr_10.09.txt" TargetMode="External" Type="http://schemas.openxmlformats.org/officeDocument/2006/relationships/hyperlink"/><Relationship Id="rId695" Target="file:/C:/relatorio/20191006/LOGS/OK/URA0504_Hr_04.34.txt" TargetMode="External" Type="http://schemas.openxmlformats.org/officeDocument/2006/relationships/hyperlink"/><Relationship Id="rId6950" Target="file:/C:/DesenvolvimentoUra/UraVoip_run/automationReport/reportGenerator/10B5E" TargetMode="External" Type="http://schemas.openxmlformats.org/officeDocument/2006/relationships/hyperlink"/><Relationship Id="rId6951" Target="file:/C:/relatorio/20191006/LOGS/OK/URA0670_Hr_10.13.txt" TargetMode="External" Type="http://schemas.openxmlformats.org/officeDocument/2006/relationships/hyperlink"/><Relationship Id="rId6952" Target="file:/C:/relatorio/20191007/audios/URA0671_HR_1827_DATE_20191007.wav" TargetMode="External" Type="http://schemas.openxmlformats.org/officeDocument/2006/relationships/hyperlink"/><Relationship Id="rId6953" Target="file:/C:/relatorio/20191007/LOGS/OK/URA0671_Hr_21.51.txt" TargetMode="External" Type="http://schemas.openxmlformats.org/officeDocument/2006/relationships/hyperlink"/><Relationship Id="rId6954" Target="file:/C:/relatorio/20191006/audios/URA0672_HR_0127_DATE_20191006.wav" TargetMode="External" Type="http://schemas.openxmlformats.org/officeDocument/2006/relationships/hyperlink"/><Relationship Id="rId6955" Target="file:/C:/relatorio/20191006/LOGS/OK/URA0672_Hr_10.17.txt" TargetMode="External" Type="http://schemas.openxmlformats.org/officeDocument/2006/relationships/hyperlink"/><Relationship Id="rId6956" Target="file:/C:/relatorio/20191006/audios/URA0673_HR_0127_DATE_20191006.wav" TargetMode="External" Type="http://schemas.openxmlformats.org/officeDocument/2006/relationships/hyperlink"/><Relationship Id="rId6957" Target="file:/C:/relatorio/20191006/LOGS/OK/URA0673_Hr_10.20.txt" TargetMode="External" Type="http://schemas.openxmlformats.org/officeDocument/2006/relationships/hyperlink"/><Relationship Id="rId6958" Target="file:/C:/relatorio/20191007/audios/URA0674_HR_1051_DATE_20191007.wav" TargetMode="External" Type="http://schemas.openxmlformats.org/officeDocument/2006/relationships/hyperlink"/><Relationship Id="rId6959" Target="file:/C:/relatorio/20191007/LOGS/OK/URA0674_Hr_14.53.txt" TargetMode="External" Type="http://schemas.openxmlformats.org/officeDocument/2006/relationships/hyperlink"/><Relationship Id="rId696" Target="file:/C:/DesenvolvimentoUra/UraVoip_run/automationReport/reportGenerator/925C3" TargetMode="External" Type="http://schemas.openxmlformats.org/officeDocument/2006/relationships/hyperlink"/><Relationship Id="rId6960" Target="file:/C:/relatorio/20191006/audios/URA0676_HR_0127_DATE_20191006.wav" TargetMode="External" Type="http://schemas.openxmlformats.org/officeDocument/2006/relationships/hyperlink"/><Relationship Id="rId6961" Target="file:/C:/relatorio/20191006/LOGS/OK/URA0676_Hr_10.27.txt" TargetMode="External" Type="http://schemas.openxmlformats.org/officeDocument/2006/relationships/hyperlink"/><Relationship Id="rId6962" Target="file:/C:/relatorio/20191006/audios/URA0688_HR_0127_DATE_20191006.wav" TargetMode="External" Type="http://schemas.openxmlformats.org/officeDocument/2006/relationships/hyperlink"/><Relationship Id="rId6963" Target="file:/C:/relatorio/20191006/LOGS/OK/URA0688_Hr_10.34.txt" TargetMode="External" Type="http://schemas.openxmlformats.org/officeDocument/2006/relationships/hyperlink"/><Relationship Id="rId6964" Target="file:/C:/DesenvolvimentoUra/UraVoip_run/automationReport/reportGenerator/31AF5" TargetMode="External" Type="http://schemas.openxmlformats.org/officeDocument/2006/relationships/hyperlink"/><Relationship Id="rId6965" Target="file:/C:/relatorio/20191006/LOGS/OK/URA0689_Hr_07.04.txt" TargetMode="External" Type="http://schemas.openxmlformats.org/officeDocument/2006/relationships/hyperlink"/><Relationship Id="rId6966" Target="file:/C:/DesenvolvimentoUra/UraVoip_run/automationReport/reportGenerator/45380" TargetMode="External" Type="http://schemas.openxmlformats.org/officeDocument/2006/relationships/hyperlink"/><Relationship Id="rId6967" Target="file:/C:/relatorio/20191006/LOGS/OK/URA0690_Hr_08.30.txt" TargetMode="External" Type="http://schemas.openxmlformats.org/officeDocument/2006/relationships/hyperlink"/><Relationship Id="rId6968" Target="file:/C:/DesenvolvimentoUra/UraVoip_run/automationReport/reportGenerator/3E779" TargetMode="External" Type="http://schemas.openxmlformats.org/officeDocument/2006/relationships/hyperlink"/><Relationship Id="rId6969" Target="file:/C:/relatorio/20191006/LOGS/OK/URA0691_Hr_05.55.txt" TargetMode="External" Type="http://schemas.openxmlformats.org/officeDocument/2006/relationships/hyperlink"/><Relationship Id="rId697" Target="file:/C:/relatorio/20191006/LOGS/OK/URA0508_Hr_23.13.txt" TargetMode="External" Type="http://schemas.openxmlformats.org/officeDocument/2006/relationships/hyperlink"/><Relationship Id="rId6970" Target="file:/C:/relatorio/20191006/audios/URA0697_HR_0127_DATE_20191006.wav" TargetMode="External" Type="http://schemas.openxmlformats.org/officeDocument/2006/relationships/hyperlink"/><Relationship Id="rId6971" Target="file:/C:/relatorio/20191006/LOGS/OK/URA0697_Hr_08.36.txt" TargetMode="External" Type="http://schemas.openxmlformats.org/officeDocument/2006/relationships/hyperlink"/><Relationship Id="rId6972" Target="file:/C:/DesenvolvimentoUra/UraVoip_run/automationReport/reportGenerator/B724C" TargetMode="External" Type="http://schemas.openxmlformats.org/officeDocument/2006/relationships/hyperlink"/><Relationship Id="rId6973" Target="file:/C:/relatorio/20191006/LOGS/OK/URA0698_Hr_05.01.txt" TargetMode="External" Type="http://schemas.openxmlformats.org/officeDocument/2006/relationships/hyperlink"/><Relationship Id="rId6974" Target="file:/C:/relatorio/20191006/audios/URA0002_HR_0130_DATE_20191006.wav" TargetMode="External" Type="http://schemas.openxmlformats.org/officeDocument/2006/relationships/hyperlink"/><Relationship Id="rId6975" Target="file:/C:/relatorio/20191006/LOGS/OK/URA0002_Hr_06.11.txt" TargetMode="External" Type="http://schemas.openxmlformats.org/officeDocument/2006/relationships/hyperlink"/><Relationship Id="rId6976" Target="file:/C:/DesenvolvimentoUra/UraVoip_run/automationReport/reportGenerator/9C6D3" TargetMode="External" Type="http://schemas.openxmlformats.org/officeDocument/2006/relationships/hyperlink"/><Relationship Id="rId6977" Target="file:/C:/relatorio/20191007/LOGS/OK/URA0135_Hr_01.20.txt" TargetMode="External" Type="http://schemas.openxmlformats.org/officeDocument/2006/relationships/hyperlink"/><Relationship Id="rId6978" Target="file:/C:/DesenvolvimentoUra/UraVoip_run/automationReport/reportGenerator/AD153" TargetMode="External" Type="http://schemas.openxmlformats.org/officeDocument/2006/relationships/hyperlink"/><Relationship Id="rId6979" Target="file:/C:/relatorio/20191006/LOGS/OK/URA0146_Hr_22.16.txt" TargetMode="External" Type="http://schemas.openxmlformats.org/officeDocument/2006/relationships/hyperlink"/><Relationship Id="rId698" Target="file:/C:/relatorio/20191006/audios/URA0544_HR_0127_DATE_20191006.wav" TargetMode="External" Type="http://schemas.openxmlformats.org/officeDocument/2006/relationships/hyperlink"/><Relationship Id="rId6980" Target="file:/C:/DesenvolvimentoUra/UraVoip_run/automationReport/reportGenerator/AB402" TargetMode="External" Type="http://schemas.openxmlformats.org/officeDocument/2006/relationships/hyperlink"/><Relationship Id="rId6981" Target="file:/C:/relatorio/20191007/LOGS/OK/URA0152_Hr_06.11.txt" TargetMode="External" Type="http://schemas.openxmlformats.org/officeDocument/2006/relationships/hyperlink"/><Relationship Id="rId6982" Target="file:/C:/relatorio/20191008/audios/URA0214_HR_1656_DATE_20191008.wav" TargetMode="External" Type="http://schemas.openxmlformats.org/officeDocument/2006/relationships/hyperlink"/><Relationship Id="rId6983" Target="file:/C:/relatorio/20191009/LOGS/OK/URA0214_Hr_05.32.txt" TargetMode="External" Type="http://schemas.openxmlformats.org/officeDocument/2006/relationships/hyperlink"/><Relationship Id="rId6984" Target="file:/C:/DesenvolvimentoUra/UraVoip_run/automationReport/reportGenerator/51F64" TargetMode="External" Type="http://schemas.openxmlformats.org/officeDocument/2006/relationships/hyperlink"/><Relationship Id="rId6985" Target="file:/C:/relatorio/20191006/LOGS/OK/URA0216_Hr_10.28.txt" TargetMode="External" Type="http://schemas.openxmlformats.org/officeDocument/2006/relationships/hyperlink"/><Relationship Id="rId6986" Target="file:/C:/DesenvolvimentoUra/UraVoip_run/automationReport/reportGenerator/87246" TargetMode="External" Type="http://schemas.openxmlformats.org/officeDocument/2006/relationships/hyperlink"/><Relationship Id="rId6987" Target="file:/C:/relatorio/20191008/LOGS/OK/URA0217_Hr_23.36.txt" TargetMode="External" Type="http://schemas.openxmlformats.org/officeDocument/2006/relationships/hyperlink"/><Relationship Id="rId6988" Target="file:/C:/DesenvolvimentoUra/UraVoip_run/automationReport/reportGenerator/DBB37" TargetMode="External" Type="http://schemas.openxmlformats.org/officeDocument/2006/relationships/hyperlink"/><Relationship Id="rId6989" Target="file:/C:/relatorio/20191006/LOGS/OK/URA0250_Hr_08.55.txt" TargetMode="External" Type="http://schemas.openxmlformats.org/officeDocument/2006/relationships/hyperlink"/><Relationship Id="rId699" Target="file:/C:/relatorio/20191006/LOGS/OK/URA0544_Hr_09.12.txt" TargetMode="External" Type="http://schemas.openxmlformats.org/officeDocument/2006/relationships/hyperlink"/><Relationship Id="rId6990" Target="file:/C:/relatorio/20191006/audios/URA0253_HR_0130_DATE_20191006.wav" TargetMode="External" Type="http://schemas.openxmlformats.org/officeDocument/2006/relationships/hyperlink"/><Relationship Id="rId6991" Target="file:/C:/relatorio/20191006/LOGS/OK/URA0253_Hr_09.06.txt" TargetMode="External" Type="http://schemas.openxmlformats.org/officeDocument/2006/relationships/hyperlink"/><Relationship Id="rId6992" Target="file:/C:/relatorio/20191007/audios/URA0268_HR_1826_DATE_20191007.wav" TargetMode="External" Type="http://schemas.openxmlformats.org/officeDocument/2006/relationships/hyperlink"/><Relationship Id="rId6993" Target="file:/C:/relatorio/20191008/LOGS/OK/URA0268_Hr_04.35.txt" TargetMode="External" Type="http://schemas.openxmlformats.org/officeDocument/2006/relationships/hyperlink"/><Relationship Id="rId6994" Target="file:/C:/DesenvolvimentoUra/UraVoip_run/automationReport/reportGenerator/6128A" TargetMode="External" Type="http://schemas.openxmlformats.org/officeDocument/2006/relationships/hyperlink"/><Relationship Id="rId6995" Target="file:/C:/relatorio/20191006/LOGS/OK/URA0337_Hr_04.06.txt" TargetMode="External" Type="http://schemas.openxmlformats.org/officeDocument/2006/relationships/hyperlink"/><Relationship Id="rId6996" Target="file:/C:/relatorio/20191008/audios/URA0343_HR_1656_DATE_20191008.wav" TargetMode="External" Type="http://schemas.openxmlformats.org/officeDocument/2006/relationships/hyperlink"/><Relationship Id="rId6997" Target="file:/C:/relatorio/20191008/LOGS/OK/URA0343_Hr_19.06.txt" TargetMode="External" Type="http://schemas.openxmlformats.org/officeDocument/2006/relationships/hyperlink"/><Relationship Id="rId6998" Target="file:/C:/relatorio/20191006/audios/URA0344_HR_0130_DATE_20191006.wav" TargetMode="External" Type="http://schemas.openxmlformats.org/officeDocument/2006/relationships/hyperlink"/><Relationship Id="rId6999" Target="file:/C:/relatorio/20191006/LOGS/OK/URA0344_Hr_10.54.txt" TargetMode="External" Type="http://schemas.openxmlformats.org/officeDocument/2006/relationships/hyperlink"/><Relationship Id="rId7" Target="file:/C:/relatorio/20191007/LOGS/OK/URA0135_Hr_01.20.txt" TargetMode="External" Type="http://schemas.openxmlformats.org/officeDocument/2006/relationships/hyperlink"/><Relationship Id="rId70" Target="file:/C:/DesenvolvimentoUra/UraVoip_run/automationReport/reportGenerator/87246" TargetMode="External" Type="http://schemas.openxmlformats.org/officeDocument/2006/relationships/hyperlink"/><Relationship Id="rId700" Target="file:/C:/relatorio/20191006/audios/URA0548_HR_0127_DATE_20191006.wav" TargetMode="External" Type="http://schemas.openxmlformats.org/officeDocument/2006/relationships/hyperlink"/><Relationship Id="rId7000" Target="file:/C:/relatorio/20191006/audios/URA0349_HR_0130_DATE_20191006.wav" TargetMode="External" Type="http://schemas.openxmlformats.org/officeDocument/2006/relationships/hyperlink"/><Relationship Id="rId7001" Target="file:/C:/relatorio/20191006/LOGS/OK/URA0349_Hr_23.16.txt" TargetMode="External" Type="http://schemas.openxmlformats.org/officeDocument/2006/relationships/hyperlink"/><Relationship Id="rId7002" Target="file:/C:/DesenvolvimentoUra/UraVoip_run/automationReport/reportGenerator/9060F" TargetMode="External" Type="http://schemas.openxmlformats.org/officeDocument/2006/relationships/hyperlink"/><Relationship Id="rId7003" Target="file:/C:/relatorio/20191007/LOGS/OK/URA0352_Hr_20.47.txt" TargetMode="External" Type="http://schemas.openxmlformats.org/officeDocument/2006/relationships/hyperlink"/><Relationship Id="rId7004" Target="file:/C:/DesenvolvimentoUra/UraVoip_run/automationReport/reportGenerator/A1843" TargetMode="External" Type="http://schemas.openxmlformats.org/officeDocument/2006/relationships/hyperlink"/><Relationship Id="rId7005" Target="file:/C:/relatorio/20191006/LOGS/OK/URA0381_Hr_18.11.txt" TargetMode="External" Type="http://schemas.openxmlformats.org/officeDocument/2006/relationships/hyperlink"/><Relationship Id="rId7006" Target="file:/C:/relatorio/20191006/audios/URA0383_HR_0130_DATE_20191006.wav" TargetMode="External" Type="http://schemas.openxmlformats.org/officeDocument/2006/relationships/hyperlink"/><Relationship Id="rId7007" Target="file:/C:/relatorio/20191006/LOGS/OK/URA0383_Hr_23.30.txt" TargetMode="External" Type="http://schemas.openxmlformats.org/officeDocument/2006/relationships/hyperlink"/><Relationship Id="rId7008" Target="file:/C:/relatorio/20191006/audios/URA0401_HR_0130_DATE_20191006.wav" TargetMode="External" Type="http://schemas.openxmlformats.org/officeDocument/2006/relationships/hyperlink"/><Relationship Id="rId7009" Target="file:/C:/relatorio/20191006/LOGS/OK/URA0401_Hr_05.05.txt" TargetMode="External" Type="http://schemas.openxmlformats.org/officeDocument/2006/relationships/hyperlink"/><Relationship Id="rId701" Target="file:/C:/relatorio/20191006/LOGS/OK/URA0548_Hr_09.16.txt" TargetMode="External" Type="http://schemas.openxmlformats.org/officeDocument/2006/relationships/hyperlink"/><Relationship Id="rId7010" Target="file:/C:/relatorio/20191006/audios/URA0404_HR_0130_DATE_20191006.wav" TargetMode="External" Type="http://schemas.openxmlformats.org/officeDocument/2006/relationships/hyperlink"/><Relationship Id="rId7011" Target="file:/C:/relatorio/20191006/LOGS/OK/URA0404_Hr_03.17.txt" TargetMode="External" Type="http://schemas.openxmlformats.org/officeDocument/2006/relationships/hyperlink"/><Relationship Id="rId7012" Target="file:/C:/relatorio/20191006/audios/URA0431_HR_0130_DATE_20191006.wav" TargetMode="External" Type="http://schemas.openxmlformats.org/officeDocument/2006/relationships/hyperlink"/><Relationship Id="rId7013" Target="file:/C:/relatorio/20191007/LOGS/OK/URA0431_Hr_04.08.txt" TargetMode="External" Type="http://schemas.openxmlformats.org/officeDocument/2006/relationships/hyperlink"/><Relationship Id="rId7014" Target="file:/C:/DesenvolvimentoUra/UraVoip_run/automationReport/reportGenerator/1E044" TargetMode="External" Type="http://schemas.openxmlformats.org/officeDocument/2006/relationships/hyperlink"/><Relationship Id="rId7015" Target="file:/C:/relatorio/20191006/LOGS/OK/URA0503_Hr_04.28.txt" TargetMode="External" Type="http://schemas.openxmlformats.org/officeDocument/2006/relationships/hyperlink"/><Relationship Id="rId7016" Target="file:/C:/DesenvolvimentoUra/UraVoip_run/automationReport/reportGenerator/45AA6" TargetMode="External" Type="http://schemas.openxmlformats.org/officeDocument/2006/relationships/hyperlink"/><Relationship Id="rId7017" Target="file:/C:/relatorio/20191006/LOGS/OK/URA0504_Hr_04.34.txt" TargetMode="External" Type="http://schemas.openxmlformats.org/officeDocument/2006/relationships/hyperlink"/><Relationship Id="rId7018" Target="file:/C:/DesenvolvimentoUra/UraVoip_run/automationReport/reportGenerator/925C3" TargetMode="External" Type="http://schemas.openxmlformats.org/officeDocument/2006/relationships/hyperlink"/><Relationship Id="rId7019" Target="file:/C:/relatorio/20191006/LOGS/OK/URA0508_Hr_23.13.txt" TargetMode="External" Type="http://schemas.openxmlformats.org/officeDocument/2006/relationships/hyperlink"/><Relationship Id="rId702" Target="file:/C:/relatorio/20191006/audios/URA0550_HR_0127_DATE_20191006.wav" TargetMode="External" Type="http://schemas.openxmlformats.org/officeDocument/2006/relationships/hyperlink"/><Relationship Id="rId7020" Target="file:/C:/relatorio/20191006/audios/URA0544_HR_0127_DATE_20191006.wav" TargetMode="External" Type="http://schemas.openxmlformats.org/officeDocument/2006/relationships/hyperlink"/><Relationship Id="rId7021" Target="file:/C:/relatorio/20191006/LOGS/OK/URA0544_Hr_09.12.txt" TargetMode="External" Type="http://schemas.openxmlformats.org/officeDocument/2006/relationships/hyperlink"/><Relationship Id="rId7022" Target="file:/C:/relatorio/20191006/audios/URA0548_HR_0127_DATE_20191006.wav" TargetMode="External" Type="http://schemas.openxmlformats.org/officeDocument/2006/relationships/hyperlink"/><Relationship Id="rId7023" Target="file:/C:/relatorio/20191006/LOGS/OK/URA0548_Hr_09.16.txt" TargetMode="External" Type="http://schemas.openxmlformats.org/officeDocument/2006/relationships/hyperlink"/><Relationship Id="rId7024" Target="file:/C:/relatorio/20191006/audios/URA0550_HR_0127_DATE_20191006.wav" TargetMode="External" Type="http://schemas.openxmlformats.org/officeDocument/2006/relationships/hyperlink"/><Relationship Id="rId7025" Target="file:/C:/relatorio/20191006/LOGS/OK/URA0550_Hr_09.20.txt" TargetMode="External" Type="http://schemas.openxmlformats.org/officeDocument/2006/relationships/hyperlink"/><Relationship Id="rId7026" Target="file:/C:/relatorio/20191006/audios/URA0551_HR_0127_DATE_20191006.wav" TargetMode="External" Type="http://schemas.openxmlformats.org/officeDocument/2006/relationships/hyperlink"/><Relationship Id="rId7027" Target="file:/C:/relatorio/20191006/LOGS/OK/URA0551_Hr_09.23.txt" TargetMode="External" Type="http://schemas.openxmlformats.org/officeDocument/2006/relationships/hyperlink"/><Relationship Id="rId7028" Target="file:/C:/DesenvolvimentoUra/UraVoip_run/automationReport/reportGenerator/03A31" TargetMode="External" Type="http://schemas.openxmlformats.org/officeDocument/2006/relationships/hyperlink"/><Relationship Id="rId7029" Target="file:/C:/relatorio/20191006/LOGS/OK/URA0557_Hr_18.17.txt" TargetMode="External" Type="http://schemas.openxmlformats.org/officeDocument/2006/relationships/hyperlink"/><Relationship Id="rId703" Target="file:/C:/relatorio/20191006/LOGS/OK/URA0550_Hr_09.20.txt" TargetMode="External" Type="http://schemas.openxmlformats.org/officeDocument/2006/relationships/hyperlink"/><Relationship Id="rId7030" Target="file:/C:/relatorio/20191006/audios/URA0563_HR_0127_DATE_20191006.wav" TargetMode="External" Type="http://schemas.openxmlformats.org/officeDocument/2006/relationships/hyperlink"/><Relationship Id="rId7031" Target="file:/C:/relatorio/20191006/LOGS/OK/URA0563_Hr_09.28.txt" TargetMode="External" Type="http://schemas.openxmlformats.org/officeDocument/2006/relationships/hyperlink"/><Relationship Id="rId7032" Target="file:/C:/DesenvolvimentoUra/UraVoip_run/automationReport/reportGenerator/535F4" TargetMode="External" Type="http://schemas.openxmlformats.org/officeDocument/2006/relationships/hyperlink"/><Relationship Id="rId7033" Target="file:/C:/relatorio/20191007/LOGS/OK/URA0566_Hr_13.37.txt" TargetMode="External" Type="http://schemas.openxmlformats.org/officeDocument/2006/relationships/hyperlink"/><Relationship Id="rId7034" Target="file:/C:/relatorio/20191006/audios/URA0572_HR_0127_DATE_20191006.wav" TargetMode="External" Type="http://schemas.openxmlformats.org/officeDocument/2006/relationships/hyperlink"/><Relationship Id="rId7035" Target="file:/C:/relatorio/20191006/LOGS/OK/URA0572_Hr_07.22.txt" TargetMode="External" Type="http://schemas.openxmlformats.org/officeDocument/2006/relationships/hyperlink"/><Relationship Id="rId7036" Target="file:/C:/DesenvolvimentoUra/UraVoip_run/automationReport/reportGenerator/538E8" TargetMode="External" Type="http://schemas.openxmlformats.org/officeDocument/2006/relationships/hyperlink"/><Relationship Id="rId7037" Target="file:/C:/relatorio/20191006/LOGS/OK/URA0573_Hr_04.39.txt" TargetMode="External" Type="http://schemas.openxmlformats.org/officeDocument/2006/relationships/hyperlink"/><Relationship Id="rId7038" Target="file:/C:/relatorio/20191007/audios/URA0574_HR_1051_DATE_20191007.wav" TargetMode="External" Type="http://schemas.openxmlformats.org/officeDocument/2006/relationships/hyperlink"/><Relationship Id="rId7039" Target="file:/C:/relatorio/20191007/LOGS/OK/URA0574_Hr_13.30.txt" TargetMode="External" Type="http://schemas.openxmlformats.org/officeDocument/2006/relationships/hyperlink"/><Relationship Id="rId704" Target="file:/C:/relatorio/20191006/audios/URA0002_HR_0130_DATE_20191006.wav" TargetMode="External" Type="http://schemas.openxmlformats.org/officeDocument/2006/relationships/hyperlink"/><Relationship Id="rId7040" Target="file:/C:/relatorio/20191006/audios/URA0575_HR_0127_DATE_20191006.wav" TargetMode="External" Type="http://schemas.openxmlformats.org/officeDocument/2006/relationships/hyperlink"/><Relationship Id="rId7041" Target="file:/C:/relatorio/20191006/LOGS/OK/URA0575_Hr_07.28.txt" TargetMode="External" Type="http://schemas.openxmlformats.org/officeDocument/2006/relationships/hyperlink"/><Relationship Id="rId7042" Target="file:/C:/DesenvolvimentoUra/UraVoip_run/automationReport/reportGenerator/191EF" TargetMode="External" Type="http://schemas.openxmlformats.org/officeDocument/2006/relationships/hyperlink"/><Relationship Id="rId7043" Target="file:/C:/relatorio/20191006/LOGS/OK/URA0576_Hr_07.33.txt" TargetMode="External" Type="http://schemas.openxmlformats.org/officeDocument/2006/relationships/hyperlink"/><Relationship Id="rId7044" Target="file:/C:/DesenvolvimentoUra/UraVoip_run/automationReport/reportGenerator/2450D" TargetMode="External" Type="http://schemas.openxmlformats.org/officeDocument/2006/relationships/hyperlink"/><Relationship Id="rId7045" Target="file:/C:/relatorio/20191006/LOGS/OK/URA0577_Hr_16.21.txt" TargetMode="External" Type="http://schemas.openxmlformats.org/officeDocument/2006/relationships/hyperlink"/><Relationship Id="rId7046" Target="file:/C:/DesenvolvimentoUra/UraVoip_run/automationReport/reportGenerator/7D440" TargetMode="External" Type="http://schemas.openxmlformats.org/officeDocument/2006/relationships/hyperlink"/><Relationship Id="rId7047" Target="file:/C:/relatorio/20191006/LOGS/OK/URA0586_Hr_14.31.txt" TargetMode="External" Type="http://schemas.openxmlformats.org/officeDocument/2006/relationships/hyperlink"/><Relationship Id="rId7048" Target="file:/C:/DesenvolvimentoUra/UraVoip_run/automationReport/reportGenerator/191EF" TargetMode="External" Type="http://schemas.openxmlformats.org/officeDocument/2006/relationships/hyperlink"/><Relationship Id="rId7049" Target="file:/C:/relatorio/20191006/LOGS/OK/URA0594_Hr_07.38.txt" TargetMode="External" Type="http://schemas.openxmlformats.org/officeDocument/2006/relationships/hyperlink"/><Relationship Id="rId705" Target="file:/C:/relatorio/20191006/LOGS/OK/URA0002_Hr_06.11.txt" TargetMode="External" Type="http://schemas.openxmlformats.org/officeDocument/2006/relationships/hyperlink"/><Relationship Id="rId7050" Target="file:/C:/relatorio/20191006/audios/URA0595_HR_0127_DATE_20191006.wav" TargetMode="External" Type="http://schemas.openxmlformats.org/officeDocument/2006/relationships/hyperlink"/><Relationship Id="rId7051" Target="file:/C:/relatorio/20191006/LOGS/OK/URA0595_Hr_17.48.txt" TargetMode="External" Type="http://schemas.openxmlformats.org/officeDocument/2006/relationships/hyperlink"/><Relationship Id="rId7052" Target="file:/C:/DesenvolvimentoUra/UraVoip_run/automationReport/reportGenerator/191EF" TargetMode="External" Type="http://schemas.openxmlformats.org/officeDocument/2006/relationships/hyperlink"/><Relationship Id="rId7053" Target="file:/C:/relatorio/20191006/LOGS/OK/URA0596_Hr_07.42.txt" TargetMode="External" Type="http://schemas.openxmlformats.org/officeDocument/2006/relationships/hyperlink"/><Relationship Id="rId7054" Target="file:/C:/relatorio/20191006/audios/URA0597_HR_0127_DATE_20191006.wav" TargetMode="External" Type="http://schemas.openxmlformats.org/officeDocument/2006/relationships/hyperlink"/><Relationship Id="rId7055" Target="file:/C:/relatorio/20191006/LOGS/OK/URA0597_Hr_05.20.txt" TargetMode="External" Type="http://schemas.openxmlformats.org/officeDocument/2006/relationships/hyperlink"/><Relationship Id="rId7056" Target="file:/C:/DesenvolvimentoUra/UraVoip_run/automationReport/reportGenerator/191EF" TargetMode="External" Type="http://schemas.openxmlformats.org/officeDocument/2006/relationships/hyperlink"/><Relationship Id="rId7057" Target="file:/C:/relatorio/20191006/LOGS/OK/URA0599_Hr_07.47.txt" TargetMode="External" Type="http://schemas.openxmlformats.org/officeDocument/2006/relationships/hyperlink"/><Relationship Id="rId7058" Target="file:/C:/relatorio/20191006/audios/URA0601_HR_0127_DATE_20191006.wav" TargetMode="External" Type="http://schemas.openxmlformats.org/officeDocument/2006/relationships/hyperlink"/><Relationship Id="rId7059" Target="file:/C:/relatorio/20191006/LOGS/OK/URA0601_Hr_07.52.txt" TargetMode="External" Type="http://schemas.openxmlformats.org/officeDocument/2006/relationships/hyperlink"/><Relationship Id="rId706" Target="file:/C:/DesenvolvimentoUra/UraVoip_run/automationReport/reportGenerator/9C6D3" TargetMode="External" Type="http://schemas.openxmlformats.org/officeDocument/2006/relationships/hyperlink"/><Relationship Id="rId7060" Target="file:/C:/relatorio/20191006/audios/URA0602_HR_0127_DATE_20191006.wav" TargetMode="External" Type="http://schemas.openxmlformats.org/officeDocument/2006/relationships/hyperlink"/><Relationship Id="rId7061" Target="file:/C:/relatorio/20191006/LOGS/OK/URA0602_Hr_17.54.txt" TargetMode="External" Type="http://schemas.openxmlformats.org/officeDocument/2006/relationships/hyperlink"/><Relationship Id="rId7062" Target="file:/C:/DesenvolvimentoUra/UraVoip_run/automationReport/reportGenerator/6209F" TargetMode="External" Type="http://schemas.openxmlformats.org/officeDocument/2006/relationships/hyperlink"/><Relationship Id="rId7063" Target="file:/C:/relatorio/20191006/LOGS/OK/URA0605_Hr_19.07.txt" TargetMode="External" Type="http://schemas.openxmlformats.org/officeDocument/2006/relationships/hyperlink"/><Relationship Id="rId7064" Target="file:/C:/DesenvolvimentoUra/UraVoip_run/automationReport/reportGenerator/836A5" TargetMode="External" Type="http://schemas.openxmlformats.org/officeDocument/2006/relationships/hyperlink"/><Relationship Id="rId7065" Target="file:/C:/relatorio/20191007/LOGS/OK/URA0606_Hr_03.26.txt" TargetMode="External" Type="http://schemas.openxmlformats.org/officeDocument/2006/relationships/hyperlink"/><Relationship Id="rId7066" Target="file:/C:/relatorio/20191006/audios/URA0607_HR_0127_DATE_20191006.wav" TargetMode="External" Type="http://schemas.openxmlformats.org/officeDocument/2006/relationships/hyperlink"/><Relationship Id="rId7067" Target="file:/C:/relatorio/20191006/LOGS/OK/URA0607_Hr_09.34.txt" TargetMode="External" Type="http://schemas.openxmlformats.org/officeDocument/2006/relationships/hyperlink"/><Relationship Id="rId7068" Target="file:/C:/DesenvolvimentoUra/UraVoip_run/automationReport/reportGenerator/F1A7D" TargetMode="External" Type="http://schemas.openxmlformats.org/officeDocument/2006/relationships/hyperlink"/><Relationship Id="rId7069" Target="file:/C:/relatorio/20191006/LOGS/OK/URA0608_Hr_09.37.txt" TargetMode="External" Type="http://schemas.openxmlformats.org/officeDocument/2006/relationships/hyperlink"/><Relationship Id="rId707" Target="file:/C:/relatorio/20191007/LOGS/OK/URA0135_Hr_01.20.txt" TargetMode="External" Type="http://schemas.openxmlformats.org/officeDocument/2006/relationships/hyperlink"/><Relationship Id="rId7070" Target="file:/C:/relatorio/20191006/audios/URA0609_HR_0127_DATE_20191006.wav" TargetMode="External" Type="http://schemas.openxmlformats.org/officeDocument/2006/relationships/hyperlink"/><Relationship Id="rId7071" Target="file:/C:/relatorio/20191006/LOGS/OK/URA0609_Hr_09.40.txt" TargetMode="External" Type="http://schemas.openxmlformats.org/officeDocument/2006/relationships/hyperlink"/><Relationship Id="rId7072" Target="file:/C:/DesenvolvimentoUra/UraVoip_run/automationReport/reportGenerator/3546B" TargetMode="External" Type="http://schemas.openxmlformats.org/officeDocument/2006/relationships/hyperlink"/><Relationship Id="rId7073" Target="file:/C:/relatorio/20191006/LOGS/OK/URA0610_Hr_09.42.txt" TargetMode="External" Type="http://schemas.openxmlformats.org/officeDocument/2006/relationships/hyperlink"/><Relationship Id="rId7074" Target="file:/C:/DesenvolvimentoUra/UraVoip_run/automationReport/reportGenerator/3546B" TargetMode="External" Type="http://schemas.openxmlformats.org/officeDocument/2006/relationships/hyperlink"/><Relationship Id="rId7075" Target="file:/C:/relatorio/20191006/LOGS/OK/URA0611_Hr_09.45.txt" TargetMode="External" Type="http://schemas.openxmlformats.org/officeDocument/2006/relationships/hyperlink"/><Relationship Id="rId7076" Target="file:/C:/DesenvolvimentoUra/UraVoip_run/automationReport/reportGenerator/4B8C0" TargetMode="External" Type="http://schemas.openxmlformats.org/officeDocument/2006/relationships/hyperlink"/><Relationship Id="rId7077" Target="file:/C:/relatorio/20191007/LOGS/OK/URA0612_Hr_03.29.txt" TargetMode="External" Type="http://schemas.openxmlformats.org/officeDocument/2006/relationships/hyperlink"/><Relationship Id="rId7078" Target="file:/C:/relatorio/20191006/audios/URA0614_HR_0127_DATE_20191006.wav" TargetMode="External" Type="http://schemas.openxmlformats.org/officeDocument/2006/relationships/hyperlink"/><Relationship Id="rId7079" Target="file:/C:/relatorio/20191006/LOGS/OK/URA0614_Hr_09.52.txt" TargetMode="External" Type="http://schemas.openxmlformats.org/officeDocument/2006/relationships/hyperlink"/><Relationship Id="rId708" Target="file:/C:/DesenvolvimentoUra/UraVoip_run/automationReport/reportGenerator/AD153" TargetMode="External" Type="http://schemas.openxmlformats.org/officeDocument/2006/relationships/hyperlink"/><Relationship Id="rId7080" Target="file:/C:/DesenvolvimentoUra/UraVoip_run/automationReport/reportGenerator/9710C" TargetMode="External" Type="http://schemas.openxmlformats.org/officeDocument/2006/relationships/hyperlink"/><Relationship Id="rId7081" Target="file:/C:/relatorio/20191006/LOGS/OK/URA0615_Hr_19.17.txt" TargetMode="External" Type="http://schemas.openxmlformats.org/officeDocument/2006/relationships/hyperlink"/><Relationship Id="rId7082" Target="file:/C:/relatorio/20191006/audios/URA0616_HR_0127_DATE_20191006.wav" TargetMode="External" Type="http://schemas.openxmlformats.org/officeDocument/2006/relationships/hyperlink"/><Relationship Id="rId7083" Target="file:/C:/relatorio/20191006/LOGS/OK/URA0616_Hr_06.19.txt" TargetMode="External" Type="http://schemas.openxmlformats.org/officeDocument/2006/relationships/hyperlink"/><Relationship Id="rId7084" Target="file:/C:/DesenvolvimentoUra/UraVoip_run/automationReport/reportGenerator/76BC4" TargetMode="External" Type="http://schemas.openxmlformats.org/officeDocument/2006/relationships/hyperlink"/><Relationship Id="rId7085" Target="file:/C:/relatorio/20191006/LOGS/OK/URA0627_Hr_10.01.txt" TargetMode="External" Type="http://schemas.openxmlformats.org/officeDocument/2006/relationships/hyperlink"/><Relationship Id="rId7086" Target="file:/C:/DesenvolvimentoUra/UraVoip_run/automationReport/reportGenerator/3D260" TargetMode="External" Type="http://schemas.openxmlformats.org/officeDocument/2006/relationships/hyperlink"/><Relationship Id="rId7087" Target="file:/C:/relatorio/20191006/LOGS/OK/URA0628_Hr_06.37.txt" TargetMode="External" Type="http://schemas.openxmlformats.org/officeDocument/2006/relationships/hyperlink"/><Relationship Id="rId7088" Target="file:/C:/DesenvolvimentoUra/UraVoip_run/automationReport/reportGenerator/B20D9" TargetMode="External" Type="http://schemas.openxmlformats.org/officeDocument/2006/relationships/hyperlink"/><Relationship Id="rId7089" Target="file:/C:/relatorio/20191006/LOGS/OK/URA0629_Hr_07.58.txt" TargetMode="External" Type="http://schemas.openxmlformats.org/officeDocument/2006/relationships/hyperlink"/><Relationship Id="rId709" Target="file:/C:/relatorio/20191006/LOGS/OK/URA0146_Hr_22.16.txt" TargetMode="External" Type="http://schemas.openxmlformats.org/officeDocument/2006/relationships/hyperlink"/><Relationship Id="rId7090" Target="file:/C:/relatorio/20191006/audios/URA0635_HR_0127_DATE_20191006.wav" TargetMode="External" Type="http://schemas.openxmlformats.org/officeDocument/2006/relationships/hyperlink"/><Relationship Id="rId7091" Target="file:/C:/relatorio/20191006/LOGS/OK/URA0635_Hr_08.04.txt" TargetMode="External" Type="http://schemas.openxmlformats.org/officeDocument/2006/relationships/hyperlink"/><Relationship Id="rId7092" Target="file:/C:/DesenvolvimentoUra/UraVoip_run/automationReport/reportGenerator/DA2B2" TargetMode="External" Type="http://schemas.openxmlformats.org/officeDocument/2006/relationships/hyperlink"/><Relationship Id="rId7093" Target="file:/C:/relatorio/20191006/LOGS/OK/URA0636_Hr_17.32.txt" TargetMode="External" Type="http://schemas.openxmlformats.org/officeDocument/2006/relationships/hyperlink"/><Relationship Id="rId7094" Target="file:/C:/DesenvolvimentoUra/UraVoip_run/automationReport/reportGenerator/55A1E" TargetMode="External" Type="http://schemas.openxmlformats.org/officeDocument/2006/relationships/hyperlink"/><Relationship Id="rId7095" Target="file:/C:/relatorio/20191007/LOGS/OK/URA0637_Hr_02.12.txt" TargetMode="External" Type="http://schemas.openxmlformats.org/officeDocument/2006/relationships/hyperlink"/><Relationship Id="rId7096" Target="file:/C:/relatorio/20191006/audios/URA0639_HR_0127_DATE_20191006.wav" TargetMode="External" Type="http://schemas.openxmlformats.org/officeDocument/2006/relationships/hyperlink"/><Relationship Id="rId7097" Target="file:/C:/relatorio/20191006/LOGS/OK/URA0639_Hr_16.53.txt" TargetMode="External" Type="http://schemas.openxmlformats.org/officeDocument/2006/relationships/hyperlink"/><Relationship Id="rId7098" Target="file:/C:/DesenvolvimentoUra/UraVoip_run/automationReport/reportGenerator/79E6E" TargetMode="External" Type="http://schemas.openxmlformats.org/officeDocument/2006/relationships/hyperlink"/><Relationship Id="rId7099" Target="file:/C:/relatorio/20191006/LOGS/OK/URA0656_Hr_08.11.txt" TargetMode="External" Type="http://schemas.openxmlformats.org/officeDocument/2006/relationships/hyperlink"/><Relationship Id="rId71" Target="file:/C:/relatorio/20191008/LOGS/OK/URA0217_Hr_23.36.txt" TargetMode="External" Type="http://schemas.openxmlformats.org/officeDocument/2006/relationships/hyperlink"/><Relationship Id="rId710" Target="file:/C:/DesenvolvimentoUra/UraVoip_run/automationReport/reportGenerator/AB402" TargetMode="External" Type="http://schemas.openxmlformats.org/officeDocument/2006/relationships/hyperlink"/><Relationship Id="rId7100" Target="file:/C:/DesenvolvimentoUra/UraVoip_run/automationReport/reportGenerator/C5322" TargetMode="External" Type="http://schemas.openxmlformats.org/officeDocument/2006/relationships/hyperlink"/><Relationship Id="rId7101" Target="file:/C:/relatorio/20191006/LOGS/OK/URA0657_Hr_05.33.txt" TargetMode="External" Type="http://schemas.openxmlformats.org/officeDocument/2006/relationships/hyperlink"/><Relationship Id="rId7102" Target="file:/C:/DesenvolvimentoUra/UraVoip_run/automationReport/reportGenerator/88733" TargetMode="External" Type="http://schemas.openxmlformats.org/officeDocument/2006/relationships/hyperlink"/><Relationship Id="rId7103" Target="file:/C:/relatorio/20191006/LOGS/OK/URA0658_Hr_08.17.txt" TargetMode="External" Type="http://schemas.openxmlformats.org/officeDocument/2006/relationships/hyperlink"/><Relationship Id="rId7104" Target="file:/C:/DesenvolvimentoUra/UraVoip_run/automationReport/reportGenerator/55A1E" TargetMode="External" Type="http://schemas.openxmlformats.org/officeDocument/2006/relationships/hyperlink"/><Relationship Id="rId7105" Target="file:/C:/relatorio/20191007/LOGS/OK/URA0659_Hr_02.19.txt" TargetMode="External" Type="http://schemas.openxmlformats.org/officeDocument/2006/relationships/hyperlink"/><Relationship Id="rId7106" Target="file:/C:/DesenvolvimentoUra/UraVoip_run/automationReport/reportGenerator/45380" TargetMode="External" Type="http://schemas.openxmlformats.org/officeDocument/2006/relationships/hyperlink"/><Relationship Id="rId7107" Target="file:/C:/relatorio/20191006/LOGS/OK/URA0661_Hr_08.21.txt" TargetMode="External" Type="http://schemas.openxmlformats.org/officeDocument/2006/relationships/hyperlink"/><Relationship Id="rId7108" Target="file:/C:/DesenvolvimentoUra/UraVoip_run/automationReport/reportGenerator/D4BD5" TargetMode="External" Type="http://schemas.openxmlformats.org/officeDocument/2006/relationships/hyperlink"/><Relationship Id="rId7109" Target="file:/C:/relatorio/20191009/LOGS/OK/URA0664_Hr_03.04.txt" TargetMode="External" Type="http://schemas.openxmlformats.org/officeDocument/2006/relationships/hyperlink"/><Relationship Id="rId711" Target="file:/C:/relatorio/20191007/LOGS/OK/URA0152_Hr_06.11.txt" TargetMode="External" Type="http://schemas.openxmlformats.org/officeDocument/2006/relationships/hyperlink"/><Relationship Id="rId7110" Target="file:/C:/DesenvolvimentoUra/UraVoip_run/automationReport/reportGenerator/E6CEE" TargetMode="External" Type="http://schemas.openxmlformats.org/officeDocument/2006/relationships/hyperlink"/><Relationship Id="rId7111" Target="file:/C:/relatorio/20191006/LOGS/OK/URA0667_Hr_10.04.txt" TargetMode="External" Type="http://schemas.openxmlformats.org/officeDocument/2006/relationships/hyperlink"/><Relationship Id="rId7112" Target="file:/C:/DesenvolvimentoUra/UraVoip_run/automationReport/reportGenerator/51F56" TargetMode="External" Type="http://schemas.openxmlformats.org/officeDocument/2006/relationships/hyperlink"/><Relationship Id="rId7113" Target="file:/C:/relatorio/20191006/LOGS/OK/URA0668_Hr_19.20.txt" TargetMode="External" Type="http://schemas.openxmlformats.org/officeDocument/2006/relationships/hyperlink"/><Relationship Id="rId7114" Target="file:/C:/DesenvolvimentoUra/UraVoip_run/automationReport/reportGenerator/10B5E" TargetMode="External" Type="http://schemas.openxmlformats.org/officeDocument/2006/relationships/hyperlink"/><Relationship Id="rId7115" Target="file:/C:/relatorio/20191006/LOGS/OK/URA0669_Hr_10.09.txt" TargetMode="External" Type="http://schemas.openxmlformats.org/officeDocument/2006/relationships/hyperlink"/><Relationship Id="rId7116" Target="file:/C:/DesenvolvimentoUra/UraVoip_run/automationReport/reportGenerator/10B5E" TargetMode="External" Type="http://schemas.openxmlformats.org/officeDocument/2006/relationships/hyperlink"/><Relationship Id="rId7117" Target="file:/C:/relatorio/20191006/LOGS/OK/URA0670_Hr_10.13.txt" TargetMode="External" Type="http://schemas.openxmlformats.org/officeDocument/2006/relationships/hyperlink"/><Relationship Id="rId7118" Target="file:/C:/relatorio/20191007/audios/URA0671_HR_1827_DATE_20191007.wav" TargetMode="External" Type="http://schemas.openxmlformats.org/officeDocument/2006/relationships/hyperlink"/><Relationship Id="rId7119" Target="file:/C:/relatorio/20191007/LOGS/OK/URA0671_Hr_21.51.txt" TargetMode="External" Type="http://schemas.openxmlformats.org/officeDocument/2006/relationships/hyperlink"/><Relationship Id="rId712" Target="file:/C:/relatorio/20191008/audios/URA0214_HR_1656_DATE_20191008.wav" TargetMode="External" Type="http://schemas.openxmlformats.org/officeDocument/2006/relationships/hyperlink"/><Relationship Id="rId7120" Target="file:/C:/relatorio/20191006/audios/URA0672_HR_0127_DATE_20191006.wav" TargetMode="External" Type="http://schemas.openxmlformats.org/officeDocument/2006/relationships/hyperlink"/><Relationship Id="rId7121" Target="file:/C:/relatorio/20191006/LOGS/OK/URA0672_Hr_10.17.txt" TargetMode="External" Type="http://schemas.openxmlformats.org/officeDocument/2006/relationships/hyperlink"/><Relationship Id="rId7122" Target="file:/C:/relatorio/20191006/audios/URA0673_HR_0127_DATE_20191006.wav" TargetMode="External" Type="http://schemas.openxmlformats.org/officeDocument/2006/relationships/hyperlink"/><Relationship Id="rId7123" Target="file:/C:/relatorio/20191006/LOGS/OK/URA0673_Hr_10.20.txt" TargetMode="External" Type="http://schemas.openxmlformats.org/officeDocument/2006/relationships/hyperlink"/><Relationship Id="rId7124" Target="file:/C:/relatorio/20191007/audios/URA0674_HR_1051_DATE_20191007.wav" TargetMode="External" Type="http://schemas.openxmlformats.org/officeDocument/2006/relationships/hyperlink"/><Relationship Id="rId7125" Target="file:/C:/relatorio/20191007/LOGS/OK/URA0674_Hr_14.53.txt" TargetMode="External" Type="http://schemas.openxmlformats.org/officeDocument/2006/relationships/hyperlink"/><Relationship Id="rId7126" Target="file:/C:/relatorio/20191006/audios/URA0676_HR_0127_DATE_20191006.wav" TargetMode="External" Type="http://schemas.openxmlformats.org/officeDocument/2006/relationships/hyperlink"/><Relationship Id="rId7127" Target="file:/C:/relatorio/20191006/LOGS/OK/URA0676_Hr_10.27.txt" TargetMode="External" Type="http://schemas.openxmlformats.org/officeDocument/2006/relationships/hyperlink"/><Relationship Id="rId7128" Target="file:/C:/relatorio/20191006/audios/URA0688_HR_0127_DATE_20191006.wav" TargetMode="External" Type="http://schemas.openxmlformats.org/officeDocument/2006/relationships/hyperlink"/><Relationship Id="rId7129" Target="file:/C:/relatorio/20191006/LOGS/OK/URA0688_Hr_10.34.txt" TargetMode="External" Type="http://schemas.openxmlformats.org/officeDocument/2006/relationships/hyperlink"/><Relationship Id="rId713" Target="file:/C:/relatorio/20191009/LOGS/OK/URA0214_Hr_05.32.txt" TargetMode="External" Type="http://schemas.openxmlformats.org/officeDocument/2006/relationships/hyperlink"/><Relationship Id="rId7130" Target="file:/C:/DesenvolvimentoUra/UraVoip_run/automationReport/reportGenerator/31AF5" TargetMode="External" Type="http://schemas.openxmlformats.org/officeDocument/2006/relationships/hyperlink"/><Relationship Id="rId7131" Target="file:/C:/relatorio/20191006/LOGS/OK/URA0689_Hr_07.04.txt" TargetMode="External" Type="http://schemas.openxmlformats.org/officeDocument/2006/relationships/hyperlink"/><Relationship Id="rId7132" Target="file:/C:/DesenvolvimentoUra/UraVoip_run/automationReport/reportGenerator/45380" TargetMode="External" Type="http://schemas.openxmlformats.org/officeDocument/2006/relationships/hyperlink"/><Relationship Id="rId7133" Target="file:/C:/relatorio/20191006/LOGS/OK/URA0690_Hr_08.30.txt" TargetMode="External" Type="http://schemas.openxmlformats.org/officeDocument/2006/relationships/hyperlink"/><Relationship Id="rId7134" Target="file:/C:/DesenvolvimentoUra/UraVoip_run/automationReport/reportGenerator/3E779" TargetMode="External" Type="http://schemas.openxmlformats.org/officeDocument/2006/relationships/hyperlink"/><Relationship Id="rId7135" Target="file:/C:/relatorio/20191006/LOGS/OK/URA0691_Hr_05.55.txt" TargetMode="External" Type="http://schemas.openxmlformats.org/officeDocument/2006/relationships/hyperlink"/><Relationship Id="rId7136" Target="file:/C:/relatorio/20191006/audios/URA0697_HR_0127_DATE_20191006.wav" TargetMode="External" Type="http://schemas.openxmlformats.org/officeDocument/2006/relationships/hyperlink"/><Relationship Id="rId7137" Target="file:/C:/relatorio/20191006/LOGS/OK/URA0697_Hr_08.36.txt" TargetMode="External" Type="http://schemas.openxmlformats.org/officeDocument/2006/relationships/hyperlink"/><Relationship Id="rId7138" Target="file:/C:/DesenvolvimentoUra/UraVoip_run/automationReport/reportGenerator/B724C" TargetMode="External" Type="http://schemas.openxmlformats.org/officeDocument/2006/relationships/hyperlink"/><Relationship Id="rId7139" Target="file:/C:/relatorio/20191006/LOGS/OK/URA0698_Hr_05.01.txt" TargetMode="External" Type="http://schemas.openxmlformats.org/officeDocument/2006/relationships/hyperlink"/><Relationship Id="rId714" Target="file:/C:/DesenvolvimentoUra/UraVoip_run/automationReport/reportGenerator/51F64" TargetMode="External" Type="http://schemas.openxmlformats.org/officeDocument/2006/relationships/hyperlink"/><Relationship Id="rId7140" Target="file:/C:/relatorio/20191006/audios/URA0699_HR_0127_DATE_20191006.wav" TargetMode="External" Type="http://schemas.openxmlformats.org/officeDocument/2006/relationships/hyperlink"/><Relationship Id="rId7141" Target="file:/C:/relatorio/20191006/LOGS/OK/URA0699_Hr_17.41.txt" TargetMode="External" Type="http://schemas.openxmlformats.org/officeDocument/2006/relationships/hyperlink"/><Relationship Id="rId7142" Target="file:/C:/relatorio/20191006/audios/URA0002_HR_0130_DATE_20191006.wav" TargetMode="External" Type="http://schemas.openxmlformats.org/officeDocument/2006/relationships/hyperlink"/><Relationship Id="rId7143" Target="file:/C:/relatorio/20191006/LOGS/OK/URA0002_Hr_06.11.txt" TargetMode="External" Type="http://schemas.openxmlformats.org/officeDocument/2006/relationships/hyperlink"/><Relationship Id="rId7144" Target="file:/C:/DesenvolvimentoUra/UraVoip_run/automationReport/reportGenerator/9C6D3" TargetMode="External" Type="http://schemas.openxmlformats.org/officeDocument/2006/relationships/hyperlink"/><Relationship Id="rId7145" Target="file:/C:/relatorio/20191007/LOGS/OK/URA0135_Hr_01.20.txt" TargetMode="External" Type="http://schemas.openxmlformats.org/officeDocument/2006/relationships/hyperlink"/><Relationship Id="rId7146" Target="file:/C:/DesenvolvimentoUra/UraVoip_run/automationReport/reportGenerator/AD153" TargetMode="External" Type="http://schemas.openxmlformats.org/officeDocument/2006/relationships/hyperlink"/><Relationship Id="rId7147" Target="file:/C:/relatorio/20191006/LOGS/OK/URA0146_Hr_22.16.txt" TargetMode="External" Type="http://schemas.openxmlformats.org/officeDocument/2006/relationships/hyperlink"/><Relationship Id="rId7148" Target="file:/C:/DesenvolvimentoUra/UraVoip_run/automationReport/reportGenerator/AB402" TargetMode="External" Type="http://schemas.openxmlformats.org/officeDocument/2006/relationships/hyperlink"/><Relationship Id="rId7149" Target="file:/C:/relatorio/20191007/LOGS/OK/URA0152_Hr_06.11.txt" TargetMode="External" Type="http://schemas.openxmlformats.org/officeDocument/2006/relationships/hyperlink"/><Relationship Id="rId715" Target="file:/C:/relatorio/20191006/LOGS/OK/URA0216_Hr_10.28.txt" TargetMode="External" Type="http://schemas.openxmlformats.org/officeDocument/2006/relationships/hyperlink"/><Relationship Id="rId7150" Target="file:/C:/relatorio/20191008/audios/URA0214_HR_1656_DATE_20191008.wav" TargetMode="External" Type="http://schemas.openxmlformats.org/officeDocument/2006/relationships/hyperlink"/><Relationship Id="rId7151" Target="file:/C:/relatorio/20191009/LOGS/OK/URA0214_Hr_05.32.txt" TargetMode="External" Type="http://schemas.openxmlformats.org/officeDocument/2006/relationships/hyperlink"/><Relationship Id="rId7152" Target="file:/C:/DesenvolvimentoUra/UraVoip_run/automationReport/reportGenerator/51F64" TargetMode="External" Type="http://schemas.openxmlformats.org/officeDocument/2006/relationships/hyperlink"/><Relationship Id="rId7153" Target="file:/C:/relatorio/20191006/LOGS/OK/URA0216_Hr_10.28.txt" TargetMode="External" Type="http://schemas.openxmlformats.org/officeDocument/2006/relationships/hyperlink"/><Relationship Id="rId7154" Target="file:/C:/DesenvolvimentoUra/UraVoip_run/automationReport/reportGenerator/87246" TargetMode="External" Type="http://schemas.openxmlformats.org/officeDocument/2006/relationships/hyperlink"/><Relationship Id="rId7155" Target="file:/C:/relatorio/20191008/LOGS/OK/URA0217_Hr_23.36.txt" TargetMode="External" Type="http://schemas.openxmlformats.org/officeDocument/2006/relationships/hyperlink"/><Relationship Id="rId7156" Target="file:/C:/DesenvolvimentoUra/UraVoip_run/automationReport/reportGenerator/DBB37" TargetMode="External" Type="http://schemas.openxmlformats.org/officeDocument/2006/relationships/hyperlink"/><Relationship Id="rId7157" Target="file:/C:/relatorio/20191006/LOGS/OK/URA0250_Hr_08.55.txt" TargetMode="External" Type="http://schemas.openxmlformats.org/officeDocument/2006/relationships/hyperlink"/><Relationship Id="rId7158" Target="file:/C:/relatorio/20191006/audios/URA0253_HR_0130_DATE_20191006.wav" TargetMode="External" Type="http://schemas.openxmlformats.org/officeDocument/2006/relationships/hyperlink"/><Relationship Id="rId7159" Target="file:/C:/relatorio/20191006/LOGS/OK/URA0253_Hr_09.06.txt" TargetMode="External" Type="http://schemas.openxmlformats.org/officeDocument/2006/relationships/hyperlink"/><Relationship Id="rId716" Target="file:/C:/DesenvolvimentoUra/UraVoip_run/automationReport/reportGenerator/87246" TargetMode="External" Type="http://schemas.openxmlformats.org/officeDocument/2006/relationships/hyperlink"/><Relationship Id="rId7160" Target="file:/C:/relatorio/20191007/audios/URA0268_HR_1826_DATE_20191007.wav" TargetMode="External" Type="http://schemas.openxmlformats.org/officeDocument/2006/relationships/hyperlink"/><Relationship Id="rId7161" Target="file:/C:/relatorio/20191008/LOGS/OK/URA0268_Hr_04.35.txt" TargetMode="External" Type="http://schemas.openxmlformats.org/officeDocument/2006/relationships/hyperlink"/><Relationship Id="rId7162" Target="file:/C:/DesenvolvimentoUra/UraVoip_run/automationReport/reportGenerator/6128A" TargetMode="External" Type="http://schemas.openxmlformats.org/officeDocument/2006/relationships/hyperlink"/><Relationship Id="rId7163" Target="file:/C:/relatorio/20191006/LOGS/OK/URA0337_Hr_04.06.txt" TargetMode="External" Type="http://schemas.openxmlformats.org/officeDocument/2006/relationships/hyperlink"/><Relationship Id="rId7164" Target="file:/C:/relatorio/20191008/audios/URA0343_HR_1656_DATE_20191008.wav" TargetMode="External" Type="http://schemas.openxmlformats.org/officeDocument/2006/relationships/hyperlink"/><Relationship Id="rId7165" Target="file:/C:/relatorio/20191008/LOGS/OK/URA0343_Hr_19.06.txt" TargetMode="External" Type="http://schemas.openxmlformats.org/officeDocument/2006/relationships/hyperlink"/><Relationship Id="rId7166" Target="file:/C:/relatorio/20191006/audios/URA0344_HR_0130_DATE_20191006.wav" TargetMode="External" Type="http://schemas.openxmlformats.org/officeDocument/2006/relationships/hyperlink"/><Relationship Id="rId7167" Target="file:/C:/relatorio/20191006/LOGS/OK/URA0344_Hr_10.54.txt" TargetMode="External" Type="http://schemas.openxmlformats.org/officeDocument/2006/relationships/hyperlink"/><Relationship Id="rId7168" Target="file:/C:/relatorio/20191006/audios/URA0349_HR_0130_DATE_20191006.wav" TargetMode="External" Type="http://schemas.openxmlformats.org/officeDocument/2006/relationships/hyperlink"/><Relationship Id="rId7169" Target="file:/C:/relatorio/20191006/LOGS/OK/URA0349_Hr_23.16.txt" TargetMode="External" Type="http://schemas.openxmlformats.org/officeDocument/2006/relationships/hyperlink"/><Relationship Id="rId717" Target="file:/C:/relatorio/20191008/LOGS/OK/URA0217_Hr_23.36.txt" TargetMode="External" Type="http://schemas.openxmlformats.org/officeDocument/2006/relationships/hyperlink"/><Relationship Id="rId7170" Target="file:/C:/DesenvolvimentoUra/UraVoip_run/automationReport/reportGenerator/9060F" TargetMode="External" Type="http://schemas.openxmlformats.org/officeDocument/2006/relationships/hyperlink"/><Relationship Id="rId7171" Target="file:/C:/relatorio/20191007/LOGS/OK/URA0352_Hr_20.47.txt" TargetMode="External" Type="http://schemas.openxmlformats.org/officeDocument/2006/relationships/hyperlink"/><Relationship Id="rId7172" Target="file:/C:/DesenvolvimentoUra/UraVoip_run/automationReport/reportGenerator/A1843" TargetMode="External" Type="http://schemas.openxmlformats.org/officeDocument/2006/relationships/hyperlink"/><Relationship Id="rId7173" Target="file:/C:/relatorio/20191006/LOGS/OK/URA0381_Hr_18.11.txt" TargetMode="External" Type="http://schemas.openxmlformats.org/officeDocument/2006/relationships/hyperlink"/><Relationship Id="rId7174" Target="file:/C:/relatorio/20191006/audios/URA0383_HR_0130_DATE_20191006.wav" TargetMode="External" Type="http://schemas.openxmlformats.org/officeDocument/2006/relationships/hyperlink"/><Relationship Id="rId7175" Target="file:/C:/relatorio/20191006/LOGS/OK/URA0383_Hr_23.30.txt" TargetMode="External" Type="http://schemas.openxmlformats.org/officeDocument/2006/relationships/hyperlink"/><Relationship Id="rId7176" Target="file:/C:/relatorio/20191006/audios/URA0401_HR_0130_DATE_20191006.wav" TargetMode="External" Type="http://schemas.openxmlformats.org/officeDocument/2006/relationships/hyperlink"/><Relationship Id="rId7177" Target="file:/C:/relatorio/20191006/LOGS/OK/URA0401_Hr_05.05.txt" TargetMode="External" Type="http://schemas.openxmlformats.org/officeDocument/2006/relationships/hyperlink"/><Relationship Id="rId7178" Target="file:/C:/relatorio/20191006/audios/URA0404_HR_0130_DATE_20191006.wav" TargetMode="External" Type="http://schemas.openxmlformats.org/officeDocument/2006/relationships/hyperlink"/><Relationship Id="rId7179" Target="file:/C:/relatorio/20191006/LOGS/OK/URA0404_Hr_03.17.txt" TargetMode="External" Type="http://schemas.openxmlformats.org/officeDocument/2006/relationships/hyperlink"/><Relationship Id="rId718" Target="file:/C:/DesenvolvimentoUra/UraVoip_run/automationReport/reportGenerator/DBB37" TargetMode="External" Type="http://schemas.openxmlformats.org/officeDocument/2006/relationships/hyperlink"/><Relationship Id="rId7180" Target="file:/C:/relatorio/20191006/audios/URA0431_HR_0130_DATE_20191006.wav" TargetMode="External" Type="http://schemas.openxmlformats.org/officeDocument/2006/relationships/hyperlink"/><Relationship Id="rId7181" Target="file:/C:/relatorio/20191007/LOGS/OK/URA0431_Hr_04.08.txt" TargetMode="External" Type="http://schemas.openxmlformats.org/officeDocument/2006/relationships/hyperlink"/><Relationship Id="rId7182" Target="file:/C:/DesenvolvimentoUra/UraVoip_run/automationReport/reportGenerator/1E044" TargetMode="External" Type="http://schemas.openxmlformats.org/officeDocument/2006/relationships/hyperlink"/><Relationship Id="rId7183" Target="file:/C:/relatorio/20191006/LOGS/OK/URA0503_Hr_04.28.txt" TargetMode="External" Type="http://schemas.openxmlformats.org/officeDocument/2006/relationships/hyperlink"/><Relationship Id="rId7184" Target="file:/C:/DesenvolvimentoUra/UraVoip_run/automationReport/reportGenerator/45AA6" TargetMode="External" Type="http://schemas.openxmlformats.org/officeDocument/2006/relationships/hyperlink"/><Relationship Id="rId7185" Target="file:/C:/relatorio/20191006/LOGS/OK/URA0504_Hr_04.34.txt" TargetMode="External" Type="http://schemas.openxmlformats.org/officeDocument/2006/relationships/hyperlink"/><Relationship Id="rId7186" Target="file:/C:/DesenvolvimentoUra/UraVoip_run/automationReport/reportGenerator/925C3" TargetMode="External" Type="http://schemas.openxmlformats.org/officeDocument/2006/relationships/hyperlink"/><Relationship Id="rId7187" Target="file:/C:/relatorio/20191006/LOGS/OK/URA0508_Hr_23.13.txt" TargetMode="External" Type="http://schemas.openxmlformats.org/officeDocument/2006/relationships/hyperlink"/><Relationship Id="rId7188" Target="file:/C:/relatorio/20191006/audios/URA0544_HR_0127_DATE_20191006.wav" TargetMode="External" Type="http://schemas.openxmlformats.org/officeDocument/2006/relationships/hyperlink"/><Relationship Id="rId7189" Target="file:/C:/relatorio/20191006/LOGS/OK/URA0544_Hr_09.12.txt" TargetMode="External" Type="http://schemas.openxmlformats.org/officeDocument/2006/relationships/hyperlink"/><Relationship Id="rId719" Target="file:/C:/relatorio/20191006/LOGS/OK/URA0250_Hr_08.55.txt" TargetMode="External" Type="http://schemas.openxmlformats.org/officeDocument/2006/relationships/hyperlink"/><Relationship Id="rId7190" Target="file:/C:/relatorio/20191006/audios/URA0548_HR_0127_DATE_20191006.wav" TargetMode="External" Type="http://schemas.openxmlformats.org/officeDocument/2006/relationships/hyperlink"/><Relationship Id="rId7191" Target="file:/C:/relatorio/20191006/LOGS/OK/URA0548_Hr_09.16.txt" TargetMode="External" Type="http://schemas.openxmlformats.org/officeDocument/2006/relationships/hyperlink"/><Relationship Id="rId7192" Target="file:/C:/relatorio/20191006/audios/URA0550_HR_0127_DATE_20191006.wav" TargetMode="External" Type="http://schemas.openxmlformats.org/officeDocument/2006/relationships/hyperlink"/><Relationship Id="rId7193" Target="file:/C:/relatorio/20191006/LOGS/OK/URA0550_Hr_09.20.txt" TargetMode="External" Type="http://schemas.openxmlformats.org/officeDocument/2006/relationships/hyperlink"/><Relationship Id="rId7194" Target="file:/C:/relatorio/20191006/audios/URA0551_HR_0127_DATE_20191006.wav" TargetMode="External" Type="http://schemas.openxmlformats.org/officeDocument/2006/relationships/hyperlink"/><Relationship Id="rId7195" Target="file:/C:/relatorio/20191006/LOGS/OK/URA0551_Hr_09.23.txt" TargetMode="External" Type="http://schemas.openxmlformats.org/officeDocument/2006/relationships/hyperlink"/><Relationship Id="rId7196" Target="file:/C:/DesenvolvimentoUra/UraVoip_run/automationReport/reportGenerator/03A31" TargetMode="External" Type="http://schemas.openxmlformats.org/officeDocument/2006/relationships/hyperlink"/><Relationship Id="rId7197" Target="file:/C:/relatorio/20191006/LOGS/OK/URA0557_Hr_18.17.txt" TargetMode="External" Type="http://schemas.openxmlformats.org/officeDocument/2006/relationships/hyperlink"/><Relationship Id="rId7198" Target="file:/C:/relatorio/20191006/audios/URA0563_HR_0127_DATE_20191006.wav" TargetMode="External" Type="http://schemas.openxmlformats.org/officeDocument/2006/relationships/hyperlink"/><Relationship Id="rId7199" Target="file:/C:/relatorio/20191006/LOGS/OK/URA0563_Hr_09.28.txt" TargetMode="External" Type="http://schemas.openxmlformats.org/officeDocument/2006/relationships/hyperlink"/><Relationship Id="rId72" Target="file:/C:/DesenvolvimentoUra/UraVoip_run/automationReport/reportGenerator/DBB37" TargetMode="External" Type="http://schemas.openxmlformats.org/officeDocument/2006/relationships/hyperlink"/><Relationship Id="rId720" Target="file:/C:/relatorio/20191006/audios/URA0253_HR_0130_DATE_20191006.wav" TargetMode="External" Type="http://schemas.openxmlformats.org/officeDocument/2006/relationships/hyperlink"/><Relationship Id="rId7200" Target="file:/C:/DesenvolvimentoUra/UraVoip_run/automationReport/reportGenerator/535F4" TargetMode="External" Type="http://schemas.openxmlformats.org/officeDocument/2006/relationships/hyperlink"/><Relationship Id="rId7201" Target="file:/C:/relatorio/20191007/LOGS/OK/URA0566_Hr_13.37.txt" TargetMode="External" Type="http://schemas.openxmlformats.org/officeDocument/2006/relationships/hyperlink"/><Relationship Id="rId7202" Target="file:/C:/relatorio/20191006/audios/URA0572_HR_0127_DATE_20191006.wav" TargetMode="External" Type="http://schemas.openxmlformats.org/officeDocument/2006/relationships/hyperlink"/><Relationship Id="rId7203" Target="file:/C:/relatorio/20191006/LOGS/OK/URA0572_Hr_07.22.txt" TargetMode="External" Type="http://schemas.openxmlformats.org/officeDocument/2006/relationships/hyperlink"/><Relationship Id="rId7204" Target="file:/C:/DesenvolvimentoUra/UraVoip_run/automationReport/reportGenerator/538E8" TargetMode="External" Type="http://schemas.openxmlformats.org/officeDocument/2006/relationships/hyperlink"/><Relationship Id="rId7205" Target="file:/C:/relatorio/20191006/LOGS/OK/URA0573_Hr_04.39.txt" TargetMode="External" Type="http://schemas.openxmlformats.org/officeDocument/2006/relationships/hyperlink"/><Relationship Id="rId7206" Target="file:/C:/relatorio/20191007/audios/URA0574_HR_1051_DATE_20191007.wav" TargetMode="External" Type="http://schemas.openxmlformats.org/officeDocument/2006/relationships/hyperlink"/><Relationship Id="rId7207" Target="file:/C:/relatorio/20191007/LOGS/OK/URA0574_Hr_13.30.txt" TargetMode="External" Type="http://schemas.openxmlformats.org/officeDocument/2006/relationships/hyperlink"/><Relationship Id="rId7208" Target="file:/C:/relatorio/20191006/audios/URA0575_HR_0127_DATE_20191006.wav" TargetMode="External" Type="http://schemas.openxmlformats.org/officeDocument/2006/relationships/hyperlink"/><Relationship Id="rId7209" Target="file:/C:/relatorio/20191006/LOGS/OK/URA0575_Hr_07.28.txt" TargetMode="External" Type="http://schemas.openxmlformats.org/officeDocument/2006/relationships/hyperlink"/><Relationship Id="rId721" Target="file:/C:/relatorio/20191006/LOGS/OK/URA0253_Hr_09.06.txt" TargetMode="External" Type="http://schemas.openxmlformats.org/officeDocument/2006/relationships/hyperlink"/><Relationship Id="rId7210" Target="file:/C:/DesenvolvimentoUra/UraVoip_run/automationReport/reportGenerator/191EF" TargetMode="External" Type="http://schemas.openxmlformats.org/officeDocument/2006/relationships/hyperlink"/><Relationship Id="rId7211" Target="file:/C:/relatorio/20191006/LOGS/OK/URA0576_Hr_07.33.txt" TargetMode="External" Type="http://schemas.openxmlformats.org/officeDocument/2006/relationships/hyperlink"/><Relationship Id="rId7212" Target="file:/C:/DesenvolvimentoUra/UraVoip_run/automationReport/reportGenerator/2450D" TargetMode="External" Type="http://schemas.openxmlformats.org/officeDocument/2006/relationships/hyperlink"/><Relationship Id="rId7213" Target="file:/C:/relatorio/20191006/LOGS/OK/URA0577_Hr_16.21.txt" TargetMode="External" Type="http://schemas.openxmlformats.org/officeDocument/2006/relationships/hyperlink"/><Relationship Id="rId7214" Target="file:/C:/DesenvolvimentoUra/UraVoip_run/automationReport/reportGenerator/7D440" TargetMode="External" Type="http://schemas.openxmlformats.org/officeDocument/2006/relationships/hyperlink"/><Relationship Id="rId7215" Target="file:/C:/relatorio/20191006/LOGS/OK/URA0586_Hr_14.31.txt" TargetMode="External" Type="http://schemas.openxmlformats.org/officeDocument/2006/relationships/hyperlink"/><Relationship Id="rId7216" Target="file:/C:/DesenvolvimentoUra/UraVoip_run/automationReport/reportGenerator/191EF" TargetMode="External" Type="http://schemas.openxmlformats.org/officeDocument/2006/relationships/hyperlink"/><Relationship Id="rId7217" Target="file:/C:/relatorio/20191006/LOGS/OK/URA0594_Hr_07.38.txt" TargetMode="External" Type="http://schemas.openxmlformats.org/officeDocument/2006/relationships/hyperlink"/><Relationship Id="rId7218" Target="file:/C:/relatorio/20191006/audios/URA0595_HR_0127_DATE_20191006.wav" TargetMode="External" Type="http://schemas.openxmlformats.org/officeDocument/2006/relationships/hyperlink"/><Relationship Id="rId7219" Target="file:/C:/relatorio/20191006/LOGS/OK/URA0595_Hr_17.48.txt" TargetMode="External" Type="http://schemas.openxmlformats.org/officeDocument/2006/relationships/hyperlink"/><Relationship Id="rId722" Target="file:/C:/relatorio/20191007/audios/URA0268_HR_1826_DATE_20191007.wav" TargetMode="External" Type="http://schemas.openxmlformats.org/officeDocument/2006/relationships/hyperlink"/><Relationship Id="rId7220" Target="file:/C:/DesenvolvimentoUra/UraVoip_run/automationReport/reportGenerator/191EF" TargetMode="External" Type="http://schemas.openxmlformats.org/officeDocument/2006/relationships/hyperlink"/><Relationship Id="rId7221" Target="file:/C:/relatorio/20191006/LOGS/OK/URA0596_Hr_07.42.txt" TargetMode="External" Type="http://schemas.openxmlformats.org/officeDocument/2006/relationships/hyperlink"/><Relationship Id="rId7222" Target="file:/C:/relatorio/20191006/audios/URA0597_HR_0127_DATE_20191006.wav" TargetMode="External" Type="http://schemas.openxmlformats.org/officeDocument/2006/relationships/hyperlink"/><Relationship Id="rId7223" Target="file:/C:/relatorio/20191006/LOGS/OK/URA0597_Hr_05.20.txt" TargetMode="External" Type="http://schemas.openxmlformats.org/officeDocument/2006/relationships/hyperlink"/><Relationship Id="rId7224" Target="file:/C:/DesenvolvimentoUra/UraVoip_run/automationReport/reportGenerator/191EF" TargetMode="External" Type="http://schemas.openxmlformats.org/officeDocument/2006/relationships/hyperlink"/><Relationship Id="rId7225" Target="file:/C:/relatorio/20191006/LOGS/OK/URA0599_Hr_07.47.txt" TargetMode="External" Type="http://schemas.openxmlformats.org/officeDocument/2006/relationships/hyperlink"/><Relationship Id="rId7226" Target="file:/C:/relatorio/20191006/audios/URA0601_HR_0127_DATE_20191006.wav" TargetMode="External" Type="http://schemas.openxmlformats.org/officeDocument/2006/relationships/hyperlink"/><Relationship Id="rId7227" Target="file:/C:/relatorio/20191006/LOGS/OK/URA0601_Hr_07.52.txt" TargetMode="External" Type="http://schemas.openxmlformats.org/officeDocument/2006/relationships/hyperlink"/><Relationship Id="rId7228" Target="file:/C:/relatorio/20191006/audios/URA0602_HR_0127_DATE_20191006.wav" TargetMode="External" Type="http://schemas.openxmlformats.org/officeDocument/2006/relationships/hyperlink"/><Relationship Id="rId7229" Target="file:/C:/relatorio/20191006/LOGS/OK/URA0602_Hr_17.54.txt" TargetMode="External" Type="http://schemas.openxmlformats.org/officeDocument/2006/relationships/hyperlink"/><Relationship Id="rId723" Target="file:/C:/relatorio/20191008/LOGS/OK/URA0268_Hr_04.35.txt" TargetMode="External" Type="http://schemas.openxmlformats.org/officeDocument/2006/relationships/hyperlink"/><Relationship Id="rId7230" Target="file:/C:/DesenvolvimentoUra/UraVoip_run/automationReport/reportGenerator/6209F" TargetMode="External" Type="http://schemas.openxmlformats.org/officeDocument/2006/relationships/hyperlink"/><Relationship Id="rId7231" Target="file:/C:/relatorio/20191006/LOGS/OK/URA0605_Hr_19.07.txt" TargetMode="External" Type="http://schemas.openxmlformats.org/officeDocument/2006/relationships/hyperlink"/><Relationship Id="rId7232" Target="file:/C:/DesenvolvimentoUra/UraVoip_run/automationReport/reportGenerator/836A5" TargetMode="External" Type="http://schemas.openxmlformats.org/officeDocument/2006/relationships/hyperlink"/><Relationship Id="rId7233" Target="file:/C:/relatorio/20191007/LOGS/OK/URA0606_Hr_03.26.txt" TargetMode="External" Type="http://schemas.openxmlformats.org/officeDocument/2006/relationships/hyperlink"/><Relationship Id="rId7234" Target="file:/C:/relatorio/20191006/audios/URA0607_HR_0127_DATE_20191006.wav" TargetMode="External" Type="http://schemas.openxmlformats.org/officeDocument/2006/relationships/hyperlink"/><Relationship Id="rId7235" Target="file:/C:/relatorio/20191006/LOGS/OK/URA0607_Hr_09.34.txt" TargetMode="External" Type="http://schemas.openxmlformats.org/officeDocument/2006/relationships/hyperlink"/><Relationship Id="rId7236" Target="file:/C:/DesenvolvimentoUra/UraVoip_run/automationReport/reportGenerator/F1A7D" TargetMode="External" Type="http://schemas.openxmlformats.org/officeDocument/2006/relationships/hyperlink"/><Relationship Id="rId7237" Target="file:/C:/relatorio/20191006/LOGS/OK/URA0608_Hr_09.37.txt" TargetMode="External" Type="http://schemas.openxmlformats.org/officeDocument/2006/relationships/hyperlink"/><Relationship Id="rId7238" Target="file:/C:/relatorio/20191006/audios/URA0609_HR_0127_DATE_20191006.wav" TargetMode="External" Type="http://schemas.openxmlformats.org/officeDocument/2006/relationships/hyperlink"/><Relationship Id="rId7239" Target="file:/C:/relatorio/20191006/LOGS/OK/URA0609_Hr_09.40.txt" TargetMode="External" Type="http://schemas.openxmlformats.org/officeDocument/2006/relationships/hyperlink"/><Relationship Id="rId724" Target="file:/C:/DesenvolvimentoUra/UraVoip_run/automationReport/reportGenerator/6128A" TargetMode="External" Type="http://schemas.openxmlformats.org/officeDocument/2006/relationships/hyperlink"/><Relationship Id="rId7240" Target="file:/C:/DesenvolvimentoUra/UraVoip_run/automationReport/reportGenerator/3546B" TargetMode="External" Type="http://schemas.openxmlformats.org/officeDocument/2006/relationships/hyperlink"/><Relationship Id="rId7241" Target="file:/C:/relatorio/20191006/LOGS/OK/URA0610_Hr_09.42.txt" TargetMode="External" Type="http://schemas.openxmlformats.org/officeDocument/2006/relationships/hyperlink"/><Relationship Id="rId7242" Target="file:/C:/DesenvolvimentoUra/UraVoip_run/automationReport/reportGenerator/3546B" TargetMode="External" Type="http://schemas.openxmlformats.org/officeDocument/2006/relationships/hyperlink"/><Relationship Id="rId7243" Target="file:/C:/relatorio/20191006/LOGS/OK/URA0611_Hr_09.45.txt" TargetMode="External" Type="http://schemas.openxmlformats.org/officeDocument/2006/relationships/hyperlink"/><Relationship Id="rId7244" Target="file:/C:/DesenvolvimentoUra/UraVoip_run/automationReport/reportGenerator/4B8C0" TargetMode="External" Type="http://schemas.openxmlformats.org/officeDocument/2006/relationships/hyperlink"/><Relationship Id="rId7245" Target="file:/C:/relatorio/20191007/LOGS/OK/URA0612_Hr_03.29.txt" TargetMode="External" Type="http://schemas.openxmlformats.org/officeDocument/2006/relationships/hyperlink"/><Relationship Id="rId7246" Target="file:/C:/relatorio/20191006/audios/URA0614_HR_0127_DATE_20191006.wav" TargetMode="External" Type="http://schemas.openxmlformats.org/officeDocument/2006/relationships/hyperlink"/><Relationship Id="rId7247" Target="file:/C:/relatorio/20191006/LOGS/OK/URA0614_Hr_09.52.txt" TargetMode="External" Type="http://schemas.openxmlformats.org/officeDocument/2006/relationships/hyperlink"/><Relationship Id="rId7248" Target="file:/C:/DesenvolvimentoUra/UraVoip_run/automationReport/reportGenerator/9710C" TargetMode="External" Type="http://schemas.openxmlformats.org/officeDocument/2006/relationships/hyperlink"/><Relationship Id="rId7249" Target="file:/C:/relatorio/20191006/LOGS/OK/URA0615_Hr_19.17.txt" TargetMode="External" Type="http://schemas.openxmlformats.org/officeDocument/2006/relationships/hyperlink"/><Relationship Id="rId725" Target="file:/C:/relatorio/20191006/LOGS/OK/URA0337_Hr_04.06.txt" TargetMode="External" Type="http://schemas.openxmlformats.org/officeDocument/2006/relationships/hyperlink"/><Relationship Id="rId7250" Target="file:/C:/relatorio/20191006/audios/URA0616_HR_0127_DATE_20191006.wav" TargetMode="External" Type="http://schemas.openxmlformats.org/officeDocument/2006/relationships/hyperlink"/><Relationship Id="rId7251" Target="file:/C:/relatorio/20191006/LOGS/OK/URA0616_Hr_06.19.txt" TargetMode="External" Type="http://schemas.openxmlformats.org/officeDocument/2006/relationships/hyperlink"/><Relationship Id="rId7252" Target="file:/C:/DesenvolvimentoUra/UraVoip_run/automationReport/reportGenerator/76BC4" TargetMode="External" Type="http://schemas.openxmlformats.org/officeDocument/2006/relationships/hyperlink"/><Relationship Id="rId7253" Target="file:/C:/relatorio/20191006/LOGS/OK/URA0627_Hr_10.01.txt" TargetMode="External" Type="http://schemas.openxmlformats.org/officeDocument/2006/relationships/hyperlink"/><Relationship Id="rId7254" Target="file:/C:/DesenvolvimentoUra/UraVoip_run/automationReport/reportGenerator/3D260" TargetMode="External" Type="http://schemas.openxmlformats.org/officeDocument/2006/relationships/hyperlink"/><Relationship Id="rId7255" Target="file:/C:/relatorio/20191006/LOGS/OK/URA0628_Hr_06.37.txt" TargetMode="External" Type="http://schemas.openxmlformats.org/officeDocument/2006/relationships/hyperlink"/><Relationship Id="rId7256" Target="file:/C:/DesenvolvimentoUra/UraVoip_run/automationReport/reportGenerator/B20D9" TargetMode="External" Type="http://schemas.openxmlformats.org/officeDocument/2006/relationships/hyperlink"/><Relationship Id="rId7257" Target="file:/C:/relatorio/20191006/LOGS/OK/URA0629_Hr_07.58.txt" TargetMode="External" Type="http://schemas.openxmlformats.org/officeDocument/2006/relationships/hyperlink"/><Relationship Id="rId7258" Target="file:/C:/relatorio/20191006/audios/URA0635_HR_0127_DATE_20191006.wav" TargetMode="External" Type="http://schemas.openxmlformats.org/officeDocument/2006/relationships/hyperlink"/><Relationship Id="rId7259" Target="file:/C:/relatorio/20191006/LOGS/OK/URA0635_Hr_08.04.txt" TargetMode="External" Type="http://schemas.openxmlformats.org/officeDocument/2006/relationships/hyperlink"/><Relationship Id="rId726" Target="file:/C:/relatorio/20191008/audios/URA0343_HR_1656_DATE_20191008.wav" TargetMode="External" Type="http://schemas.openxmlformats.org/officeDocument/2006/relationships/hyperlink"/><Relationship Id="rId7260" Target="file:/C:/DesenvolvimentoUra/UraVoip_run/automationReport/reportGenerator/DA2B2" TargetMode="External" Type="http://schemas.openxmlformats.org/officeDocument/2006/relationships/hyperlink"/><Relationship Id="rId7261" Target="file:/C:/relatorio/20191006/LOGS/OK/URA0636_Hr_17.32.txt" TargetMode="External" Type="http://schemas.openxmlformats.org/officeDocument/2006/relationships/hyperlink"/><Relationship Id="rId7262" Target="file:/C:/DesenvolvimentoUra/UraVoip_run/automationReport/reportGenerator/55A1E" TargetMode="External" Type="http://schemas.openxmlformats.org/officeDocument/2006/relationships/hyperlink"/><Relationship Id="rId7263" Target="file:/C:/relatorio/20191007/LOGS/OK/URA0637_Hr_02.12.txt" TargetMode="External" Type="http://schemas.openxmlformats.org/officeDocument/2006/relationships/hyperlink"/><Relationship Id="rId7264" Target="file:/C:/relatorio/20191006/audios/URA0639_HR_0127_DATE_20191006.wav" TargetMode="External" Type="http://schemas.openxmlformats.org/officeDocument/2006/relationships/hyperlink"/><Relationship Id="rId7265" Target="file:/C:/relatorio/20191006/LOGS/OK/URA0639_Hr_16.53.txt" TargetMode="External" Type="http://schemas.openxmlformats.org/officeDocument/2006/relationships/hyperlink"/><Relationship Id="rId7266" Target="file:/C:/DesenvolvimentoUra/UraVoip_run/automationReport/reportGenerator/79E6E" TargetMode="External" Type="http://schemas.openxmlformats.org/officeDocument/2006/relationships/hyperlink"/><Relationship Id="rId7267" Target="file:/C:/relatorio/20191006/LOGS/OK/URA0656_Hr_08.11.txt" TargetMode="External" Type="http://schemas.openxmlformats.org/officeDocument/2006/relationships/hyperlink"/><Relationship Id="rId7268" Target="file:/C:/DesenvolvimentoUra/UraVoip_run/automationReport/reportGenerator/C5322" TargetMode="External" Type="http://schemas.openxmlformats.org/officeDocument/2006/relationships/hyperlink"/><Relationship Id="rId7269" Target="file:/C:/relatorio/20191006/LOGS/OK/URA0657_Hr_05.33.txt" TargetMode="External" Type="http://schemas.openxmlformats.org/officeDocument/2006/relationships/hyperlink"/><Relationship Id="rId727" Target="file:/C:/relatorio/20191008/LOGS/OK/URA0343_Hr_19.06.txt" TargetMode="External" Type="http://schemas.openxmlformats.org/officeDocument/2006/relationships/hyperlink"/><Relationship Id="rId7270" Target="file:/C:/DesenvolvimentoUra/UraVoip_run/automationReport/reportGenerator/88733" TargetMode="External" Type="http://schemas.openxmlformats.org/officeDocument/2006/relationships/hyperlink"/><Relationship Id="rId7271" Target="file:/C:/relatorio/20191006/LOGS/OK/URA0658_Hr_08.17.txt" TargetMode="External" Type="http://schemas.openxmlformats.org/officeDocument/2006/relationships/hyperlink"/><Relationship Id="rId7272" Target="file:/C:/DesenvolvimentoUra/UraVoip_run/automationReport/reportGenerator/55A1E" TargetMode="External" Type="http://schemas.openxmlformats.org/officeDocument/2006/relationships/hyperlink"/><Relationship Id="rId7273" Target="file:/C:/relatorio/20191007/LOGS/OK/URA0659_Hr_02.19.txt" TargetMode="External" Type="http://schemas.openxmlformats.org/officeDocument/2006/relationships/hyperlink"/><Relationship Id="rId7274" Target="file:/C:/DesenvolvimentoUra/UraVoip_run/automationReport/reportGenerator/45380" TargetMode="External" Type="http://schemas.openxmlformats.org/officeDocument/2006/relationships/hyperlink"/><Relationship Id="rId7275" Target="file:/C:/relatorio/20191006/LOGS/OK/URA0661_Hr_08.21.txt" TargetMode="External" Type="http://schemas.openxmlformats.org/officeDocument/2006/relationships/hyperlink"/><Relationship Id="rId7276" Target="file:/C:/DesenvolvimentoUra/UraVoip_run/automationReport/reportGenerator/D4BD5" TargetMode="External" Type="http://schemas.openxmlformats.org/officeDocument/2006/relationships/hyperlink"/><Relationship Id="rId7277" Target="file:/C:/relatorio/20191009/LOGS/OK/URA0664_Hr_03.04.txt" TargetMode="External" Type="http://schemas.openxmlformats.org/officeDocument/2006/relationships/hyperlink"/><Relationship Id="rId7278" Target="file:/C:/DesenvolvimentoUra/UraVoip_run/automationReport/reportGenerator/E6CEE" TargetMode="External" Type="http://schemas.openxmlformats.org/officeDocument/2006/relationships/hyperlink"/><Relationship Id="rId7279" Target="file:/C:/relatorio/20191006/LOGS/OK/URA0667_Hr_10.04.txt" TargetMode="External" Type="http://schemas.openxmlformats.org/officeDocument/2006/relationships/hyperlink"/><Relationship Id="rId728" Target="file:/C:/relatorio/20191006/audios/URA0344_HR_0130_DATE_20191006.wav" TargetMode="External" Type="http://schemas.openxmlformats.org/officeDocument/2006/relationships/hyperlink"/><Relationship Id="rId7280" Target="file:/C:/DesenvolvimentoUra/UraVoip_run/automationReport/reportGenerator/51F56" TargetMode="External" Type="http://schemas.openxmlformats.org/officeDocument/2006/relationships/hyperlink"/><Relationship Id="rId7281" Target="file:/C:/relatorio/20191006/LOGS/OK/URA0668_Hr_19.20.txt" TargetMode="External" Type="http://schemas.openxmlformats.org/officeDocument/2006/relationships/hyperlink"/><Relationship Id="rId7282" Target="file:/C:/DesenvolvimentoUra/UraVoip_run/automationReport/reportGenerator/10B5E" TargetMode="External" Type="http://schemas.openxmlformats.org/officeDocument/2006/relationships/hyperlink"/><Relationship Id="rId7283" Target="file:/C:/relatorio/20191006/LOGS/OK/URA0669_Hr_10.09.txt" TargetMode="External" Type="http://schemas.openxmlformats.org/officeDocument/2006/relationships/hyperlink"/><Relationship Id="rId7284" Target="file:/C:/DesenvolvimentoUra/UraVoip_run/automationReport/reportGenerator/10B5E" TargetMode="External" Type="http://schemas.openxmlformats.org/officeDocument/2006/relationships/hyperlink"/><Relationship Id="rId7285" Target="file:/C:/relatorio/20191006/LOGS/OK/URA0670_Hr_10.13.txt" TargetMode="External" Type="http://schemas.openxmlformats.org/officeDocument/2006/relationships/hyperlink"/><Relationship Id="rId7286" Target="file:/C:/relatorio/20191007/audios/URA0671_HR_1827_DATE_20191007.wav" TargetMode="External" Type="http://schemas.openxmlformats.org/officeDocument/2006/relationships/hyperlink"/><Relationship Id="rId7287" Target="file:/C:/relatorio/20191007/LOGS/OK/URA0671_Hr_21.51.txt" TargetMode="External" Type="http://schemas.openxmlformats.org/officeDocument/2006/relationships/hyperlink"/><Relationship Id="rId7288" Target="file:/C:/relatorio/20191006/audios/URA0672_HR_0127_DATE_20191006.wav" TargetMode="External" Type="http://schemas.openxmlformats.org/officeDocument/2006/relationships/hyperlink"/><Relationship Id="rId7289" Target="file:/C:/relatorio/20191006/LOGS/OK/URA0672_Hr_10.17.txt" TargetMode="External" Type="http://schemas.openxmlformats.org/officeDocument/2006/relationships/hyperlink"/><Relationship Id="rId729" Target="file:/C:/relatorio/20191006/LOGS/OK/URA0344_Hr_10.54.txt" TargetMode="External" Type="http://schemas.openxmlformats.org/officeDocument/2006/relationships/hyperlink"/><Relationship Id="rId7290" Target="file:/C:/relatorio/20191006/audios/URA0673_HR_0127_DATE_20191006.wav" TargetMode="External" Type="http://schemas.openxmlformats.org/officeDocument/2006/relationships/hyperlink"/><Relationship Id="rId7291" Target="file:/C:/relatorio/20191006/LOGS/OK/URA0673_Hr_10.20.txt" TargetMode="External" Type="http://schemas.openxmlformats.org/officeDocument/2006/relationships/hyperlink"/><Relationship Id="rId7292" Target="file:/C:/relatorio/20191007/audios/URA0674_HR_1051_DATE_20191007.wav" TargetMode="External" Type="http://schemas.openxmlformats.org/officeDocument/2006/relationships/hyperlink"/><Relationship Id="rId7293" Target="file:/C:/relatorio/20191007/LOGS/OK/URA0674_Hr_14.53.txt" TargetMode="External" Type="http://schemas.openxmlformats.org/officeDocument/2006/relationships/hyperlink"/><Relationship Id="rId7294" Target="file:/C:/relatorio/20191006/audios/URA0676_HR_0127_DATE_20191006.wav" TargetMode="External" Type="http://schemas.openxmlformats.org/officeDocument/2006/relationships/hyperlink"/><Relationship Id="rId7295" Target="file:/C:/relatorio/20191006/LOGS/OK/URA0676_Hr_10.27.txt" TargetMode="External" Type="http://schemas.openxmlformats.org/officeDocument/2006/relationships/hyperlink"/><Relationship Id="rId7296" Target="file:/C:/relatorio/20191006/audios/URA0688_HR_0127_DATE_20191006.wav" TargetMode="External" Type="http://schemas.openxmlformats.org/officeDocument/2006/relationships/hyperlink"/><Relationship Id="rId7297" Target="file:/C:/relatorio/20191006/LOGS/OK/URA0688_Hr_10.34.txt" TargetMode="External" Type="http://schemas.openxmlformats.org/officeDocument/2006/relationships/hyperlink"/><Relationship Id="rId7298" Target="file:/C:/DesenvolvimentoUra/UraVoip_run/automationReport/reportGenerator/31AF5" TargetMode="External" Type="http://schemas.openxmlformats.org/officeDocument/2006/relationships/hyperlink"/><Relationship Id="rId7299" Target="file:/C:/relatorio/20191006/LOGS/OK/URA0689_Hr_07.04.txt" TargetMode="External" Type="http://schemas.openxmlformats.org/officeDocument/2006/relationships/hyperlink"/><Relationship Id="rId73" Target="file:/C:/relatorio/20191006/LOGS/OK/URA0250_Hr_08.55.txt" TargetMode="External" Type="http://schemas.openxmlformats.org/officeDocument/2006/relationships/hyperlink"/><Relationship Id="rId730" Target="file:/C:/relatorio/20191006/audios/URA0349_HR_0130_DATE_20191006.wav" TargetMode="External" Type="http://schemas.openxmlformats.org/officeDocument/2006/relationships/hyperlink"/><Relationship Id="rId7300" Target="file:/C:/DesenvolvimentoUra/UraVoip_run/automationReport/reportGenerator/45380" TargetMode="External" Type="http://schemas.openxmlformats.org/officeDocument/2006/relationships/hyperlink"/><Relationship Id="rId7301" Target="file:/C:/relatorio/20191006/LOGS/OK/URA0690_Hr_08.30.txt" TargetMode="External" Type="http://schemas.openxmlformats.org/officeDocument/2006/relationships/hyperlink"/><Relationship Id="rId7302" Target="file:/C:/DesenvolvimentoUra/UraVoip_run/automationReport/reportGenerator/3E779" TargetMode="External" Type="http://schemas.openxmlformats.org/officeDocument/2006/relationships/hyperlink"/><Relationship Id="rId7303" Target="file:/C:/relatorio/20191006/LOGS/OK/URA0691_Hr_05.55.txt" TargetMode="External" Type="http://schemas.openxmlformats.org/officeDocument/2006/relationships/hyperlink"/><Relationship Id="rId7304" Target="file:/C:/relatorio/20191006/audios/URA0697_HR_0127_DATE_20191006.wav" TargetMode="External" Type="http://schemas.openxmlformats.org/officeDocument/2006/relationships/hyperlink"/><Relationship Id="rId7305" Target="file:/C:/relatorio/20191006/LOGS/OK/URA0697_Hr_08.36.txt" TargetMode="External" Type="http://schemas.openxmlformats.org/officeDocument/2006/relationships/hyperlink"/><Relationship Id="rId7306" Target="file:/C:/DesenvolvimentoUra/UraVoip_run/automationReport/reportGenerator/B724C" TargetMode="External" Type="http://schemas.openxmlformats.org/officeDocument/2006/relationships/hyperlink"/><Relationship Id="rId7307" Target="file:/C:/relatorio/20191006/LOGS/OK/URA0698_Hr_05.01.txt" TargetMode="External" Type="http://schemas.openxmlformats.org/officeDocument/2006/relationships/hyperlink"/><Relationship Id="rId7308" Target="file:/C:/relatorio/20191006/audios/URA0699_HR_0127_DATE_20191006.wav" TargetMode="External" Type="http://schemas.openxmlformats.org/officeDocument/2006/relationships/hyperlink"/><Relationship Id="rId7309" Target="file:/C:/relatorio/20191006/LOGS/OK/URA0699_Hr_17.41.txt" TargetMode="External" Type="http://schemas.openxmlformats.org/officeDocument/2006/relationships/hyperlink"/><Relationship Id="rId731" Target="file:/C:/relatorio/20191006/LOGS/OK/URA0349_Hr_23.16.txt" TargetMode="External" Type="http://schemas.openxmlformats.org/officeDocument/2006/relationships/hyperlink"/><Relationship Id="rId7310" Target="file:/C:/DesenvolvimentoUra/UraVoip_run/automationReport/reportGenerator/1AA96" TargetMode="External" Type="http://schemas.openxmlformats.org/officeDocument/2006/relationships/hyperlink"/><Relationship Id="rId7311" Target="file:/C:/relatorio/20191006/LOGS/OK/URA0701_Hr_08.47.txt" TargetMode="External" Type="http://schemas.openxmlformats.org/officeDocument/2006/relationships/hyperlink"/><Relationship Id="rId7312" Target="file:/C:/relatorio/20191006/audios/URA0002_HR_0130_DATE_20191006.wav" TargetMode="External" Type="http://schemas.openxmlformats.org/officeDocument/2006/relationships/hyperlink"/><Relationship Id="rId7313" Target="file:/C:/relatorio/20191006/LOGS/OK/URA0002_Hr_06.11.txt" TargetMode="External" Type="http://schemas.openxmlformats.org/officeDocument/2006/relationships/hyperlink"/><Relationship Id="rId7314" Target="file:/C:/DesenvolvimentoUra/UraVoip_run/automationReport/reportGenerator/9C6D3" TargetMode="External" Type="http://schemas.openxmlformats.org/officeDocument/2006/relationships/hyperlink"/><Relationship Id="rId7315" Target="file:/C:/relatorio/20191007/LOGS/OK/URA0135_Hr_01.20.txt" TargetMode="External" Type="http://schemas.openxmlformats.org/officeDocument/2006/relationships/hyperlink"/><Relationship Id="rId7316" Target="file:/C:/DesenvolvimentoUra/UraVoip_run/automationReport/reportGenerator/AD153" TargetMode="External" Type="http://schemas.openxmlformats.org/officeDocument/2006/relationships/hyperlink"/><Relationship Id="rId7317" Target="file:/C:/relatorio/20191006/LOGS/OK/URA0146_Hr_22.16.txt" TargetMode="External" Type="http://schemas.openxmlformats.org/officeDocument/2006/relationships/hyperlink"/><Relationship Id="rId7318" Target="file:/C:/DesenvolvimentoUra/UraVoip_run/automationReport/reportGenerator/AB402" TargetMode="External" Type="http://schemas.openxmlformats.org/officeDocument/2006/relationships/hyperlink"/><Relationship Id="rId7319" Target="file:/C:/relatorio/20191007/LOGS/OK/URA0152_Hr_06.11.txt" TargetMode="External" Type="http://schemas.openxmlformats.org/officeDocument/2006/relationships/hyperlink"/><Relationship Id="rId732" Target="file:/C:/DesenvolvimentoUra/UraVoip_run/automationReport/reportGenerator/9060F" TargetMode="External" Type="http://schemas.openxmlformats.org/officeDocument/2006/relationships/hyperlink"/><Relationship Id="rId7320" Target="file:/C:/relatorio/20191008/audios/URA0214_HR_1656_DATE_20191008.wav" TargetMode="External" Type="http://schemas.openxmlformats.org/officeDocument/2006/relationships/hyperlink"/><Relationship Id="rId7321" Target="file:/C:/relatorio/20191009/LOGS/OK/URA0214_Hr_05.32.txt" TargetMode="External" Type="http://schemas.openxmlformats.org/officeDocument/2006/relationships/hyperlink"/><Relationship Id="rId7322" Target="file:/C:/DesenvolvimentoUra/UraVoip_run/automationReport/reportGenerator/51F64" TargetMode="External" Type="http://schemas.openxmlformats.org/officeDocument/2006/relationships/hyperlink"/><Relationship Id="rId7323" Target="file:/C:/relatorio/20191006/LOGS/OK/URA0216_Hr_10.28.txt" TargetMode="External" Type="http://schemas.openxmlformats.org/officeDocument/2006/relationships/hyperlink"/><Relationship Id="rId7324" Target="file:/C:/DesenvolvimentoUra/UraVoip_run/automationReport/reportGenerator/87246" TargetMode="External" Type="http://schemas.openxmlformats.org/officeDocument/2006/relationships/hyperlink"/><Relationship Id="rId7325" Target="file:/C:/relatorio/20191008/LOGS/OK/URA0217_Hr_23.36.txt" TargetMode="External" Type="http://schemas.openxmlformats.org/officeDocument/2006/relationships/hyperlink"/><Relationship Id="rId7326" Target="file:/C:/DesenvolvimentoUra/UraVoip_run/automationReport/reportGenerator/DBB37" TargetMode="External" Type="http://schemas.openxmlformats.org/officeDocument/2006/relationships/hyperlink"/><Relationship Id="rId7327" Target="file:/C:/relatorio/20191006/LOGS/OK/URA0250_Hr_08.55.txt" TargetMode="External" Type="http://schemas.openxmlformats.org/officeDocument/2006/relationships/hyperlink"/><Relationship Id="rId7328" Target="file:/C:/relatorio/20191006/audios/URA0253_HR_0130_DATE_20191006.wav" TargetMode="External" Type="http://schemas.openxmlformats.org/officeDocument/2006/relationships/hyperlink"/><Relationship Id="rId7329" Target="file:/C:/relatorio/20191006/LOGS/OK/URA0253_Hr_09.06.txt" TargetMode="External" Type="http://schemas.openxmlformats.org/officeDocument/2006/relationships/hyperlink"/><Relationship Id="rId733" Target="file:/C:/relatorio/20191007/LOGS/OK/URA0352_Hr_20.47.txt" TargetMode="External" Type="http://schemas.openxmlformats.org/officeDocument/2006/relationships/hyperlink"/><Relationship Id="rId7330" Target="file:/C:/relatorio/20191007/audios/URA0268_HR_1826_DATE_20191007.wav" TargetMode="External" Type="http://schemas.openxmlformats.org/officeDocument/2006/relationships/hyperlink"/><Relationship Id="rId7331" Target="file:/C:/relatorio/20191008/LOGS/OK/URA0268_Hr_04.35.txt" TargetMode="External" Type="http://schemas.openxmlformats.org/officeDocument/2006/relationships/hyperlink"/><Relationship Id="rId7332" Target="file:/C:/DesenvolvimentoUra/UraVoip_run/automationReport/reportGenerator/6128A" TargetMode="External" Type="http://schemas.openxmlformats.org/officeDocument/2006/relationships/hyperlink"/><Relationship Id="rId7333" Target="file:/C:/relatorio/20191006/LOGS/OK/URA0337_Hr_04.06.txt" TargetMode="External" Type="http://schemas.openxmlformats.org/officeDocument/2006/relationships/hyperlink"/><Relationship Id="rId7334" Target="file:/C:/relatorio/20191008/audios/URA0343_HR_1656_DATE_20191008.wav" TargetMode="External" Type="http://schemas.openxmlformats.org/officeDocument/2006/relationships/hyperlink"/><Relationship Id="rId7335" Target="file:/C:/relatorio/20191008/LOGS/OK/URA0343_Hr_19.06.txt" TargetMode="External" Type="http://schemas.openxmlformats.org/officeDocument/2006/relationships/hyperlink"/><Relationship Id="rId7336" Target="file:/C:/relatorio/20191006/audios/URA0344_HR_0130_DATE_20191006.wav" TargetMode="External" Type="http://schemas.openxmlformats.org/officeDocument/2006/relationships/hyperlink"/><Relationship Id="rId7337" Target="file:/C:/relatorio/20191006/LOGS/OK/URA0344_Hr_10.54.txt" TargetMode="External" Type="http://schemas.openxmlformats.org/officeDocument/2006/relationships/hyperlink"/><Relationship Id="rId7338" Target="file:/C:/relatorio/20191006/audios/URA0349_HR_0130_DATE_20191006.wav" TargetMode="External" Type="http://schemas.openxmlformats.org/officeDocument/2006/relationships/hyperlink"/><Relationship Id="rId7339" Target="file:/C:/relatorio/20191006/LOGS/OK/URA0349_Hr_23.16.txt" TargetMode="External" Type="http://schemas.openxmlformats.org/officeDocument/2006/relationships/hyperlink"/><Relationship Id="rId734" Target="file:/C:/DesenvolvimentoUra/UraVoip_run/automationReport/reportGenerator/A1843" TargetMode="External" Type="http://schemas.openxmlformats.org/officeDocument/2006/relationships/hyperlink"/><Relationship Id="rId7340" Target="file:/C:/DesenvolvimentoUra/UraVoip_run/automationReport/reportGenerator/9060F" TargetMode="External" Type="http://schemas.openxmlformats.org/officeDocument/2006/relationships/hyperlink"/><Relationship Id="rId7341" Target="file:/C:/relatorio/20191007/LOGS/OK/URA0352_Hr_20.47.txt" TargetMode="External" Type="http://schemas.openxmlformats.org/officeDocument/2006/relationships/hyperlink"/><Relationship Id="rId7342" Target="file:/C:/DesenvolvimentoUra/UraVoip_run/automationReport/reportGenerator/A1843" TargetMode="External" Type="http://schemas.openxmlformats.org/officeDocument/2006/relationships/hyperlink"/><Relationship Id="rId7343" Target="file:/C:/relatorio/20191006/LOGS/OK/URA0381_Hr_18.11.txt" TargetMode="External" Type="http://schemas.openxmlformats.org/officeDocument/2006/relationships/hyperlink"/><Relationship Id="rId7344" Target="file:/C:/relatorio/20191006/audios/URA0383_HR_0130_DATE_20191006.wav" TargetMode="External" Type="http://schemas.openxmlformats.org/officeDocument/2006/relationships/hyperlink"/><Relationship Id="rId7345" Target="file:/C:/relatorio/20191006/LOGS/OK/URA0383_Hr_23.30.txt" TargetMode="External" Type="http://schemas.openxmlformats.org/officeDocument/2006/relationships/hyperlink"/><Relationship Id="rId7346" Target="file:/C:/relatorio/20191006/audios/URA0401_HR_0130_DATE_20191006.wav" TargetMode="External" Type="http://schemas.openxmlformats.org/officeDocument/2006/relationships/hyperlink"/><Relationship Id="rId7347" Target="file:/C:/relatorio/20191006/LOGS/OK/URA0401_Hr_05.05.txt" TargetMode="External" Type="http://schemas.openxmlformats.org/officeDocument/2006/relationships/hyperlink"/><Relationship Id="rId7348" Target="file:/C:/relatorio/20191006/audios/URA0404_HR_0130_DATE_20191006.wav" TargetMode="External" Type="http://schemas.openxmlformats.org/officeDocument/2006/relationships/hyperlink"/><Relationship Id="rId7349" Target="file:/C:/relatorio/20191006/LOGS/OK/URA0404_Hr_03.17.txt" TargetMode="External" Type="http://schemas.openxmlformats.org/officeDocument/2006/relationships/hyperlink"/><Relationship Id="rId735" Target="file:/C:/relatorio/20191006/LOGS/OK/URA0381_Hr_18.11.txt" TargetMode="External" Type="http://schemas.openxmlformats.org/officeDocument/2006/relationships/hyperlink"/><Relationship Id="rId7350" Target="file:/C:/relatorio/20191006/audios/URA0431_HR_0130_DATE_20191006.wav" TargetMode="External" Type="http://schemas.openxmlformats.org/officeDocument/2006/relationships/hyperlink"/><Relationship Id="rId7351" Target="file:/C:/relatorio/20191007/LOGS/OK/URA0431_Hr_04.08.txt" TargetMode="External" Type="http://schemas.openxmlformats.org/officeDocument/2006/relationships/hyperlink"/><Relationship Id="rId7352" Target="file:/C:/DesenvolvimentoUra/UraVoip_run/automationReport/reportGenerator/1E044" TargetMode="External" Type="http://schemas.openxmlformats.org/officeDocument/2006/relationships/hyperlink"/><Relationship Id="rId7353" Target="file:/C:/relatorio/20191006/LOGS/OK/URA0503_Hr_04.28.txt" TargetMode="External" Type="http://schemas.openxmlformats.org/officeDocument/2006/relationships/hyperlink"/><Relationship Id="rId7354" Target="file:/C:/DesenvolvimentoUra/UraVoip_run/automationReport/reportGenerator/45AA6" TargetMode="External" Type="http://schemas.openxmlformats.org/officeDocument/2006/relationships/hyperlink"/><Relationship Id="rId7355" Target="file:/C:/relatorio/20191006/LOGS/OK/URA0504_Hr_04.34.txt" TargetMode="External" Type="http://schemas.openxmlformats.org/officeDocument/2006/relationships/hyperlink"/><Relationship Id="rId7356" Target="file:/C:/DesenvolvimentoUra/UraVoip_run/automationReport/reportGenerator/925C3" TargetMode="External" Type="http://schemas.openxmlformats.org/officeDocument/2006/relationships/hyperlink"/><Relationship Id="rId7357" Target="file:/C:/relatorio/20191006/LOGS/OK/URA0508_Hr_23.13.txt" TargetMode="External" Type="http://schemas.openxmlformats.org/officeDocument/2006/relationships/hyperlink"/><Relationship Id="rId7358" Target="file:/C:/relatorio/20191006/audios/URA0544_HR_0127_DATE_20191006.wav" TargetMode="External" Type="http://schemas.openxmlformats.org/officeDocument/2006/relationships/hyperlink"/><Relationship Id="rId7359" Target="file:/C:/relatorio/20191006/LOGS/OK/URA0544_Hr_09.12.txt" TargetMode="External" Type="http://schemas.openxmlformats.org/officeDocument/2006/relationships/hyperlink"/><Relationship Id="rId736" Target="file:/C:/relatorio/20191006/audios/URA0383_HR_0130_DATE_20191006.wav" TargetMode="External" Type="http://schemas.openxmlformats.org/officeDocument/2006/relationships/hyperlink"/><Relationship Id="rId7360" Target="file:/C:/relatorio/20191006/audios/URA0548_HR_0127_DATE_20191006.wav" TargetMode="External" Type="http://schemas.openxmlformats.org/officeDocument/2006/relationships/hyperlink"/><Relationship Id="rId7361" Target="file:/C:/relatorio/20191006/LOGS/OK/URA0548_Hr_09.16.txt" TargetMode="External" Type="http://schemas.openxmlformats.org/officeDocument/2006/relationships/hyperlink"/><Relationship Id="rId7362" Target="file:/C:/relatorio/20191006/audios/URA0550_HR_0127_DATE_20191006.wav" TargetMode="External" Type="http://schemas.openxmlformats.org/officeDocument/2006/relationships/hyperlink"/><Relationship Id="rId7363" Target="file:/C:/relatorio/20191006/LOGS/OK/URA0550_Hr_09.20.txt" TargetMode="External" Type="http://schemas.openxmlformats.org/officeDocument/2006/relationships/hyperlink"/><Relationship Id="rId7364" Target="file:/C:/relatorio/20191006/audios/URA0551_HR_0127_DATE_20191006.wav" TargetMode="External" Type="http://schemas.openxmlformats.org/officeDocument/2006/relationships/hyperlink"/><Relationship Id="rId7365" Target="file:/C:/relatorio/20191006/LOGS/OK/URA0551_Hr_09.23.txt" TargetMode="External" Type="http://schemas.openxmlformats.org/officeDocument/2006/relationships/hyperlink"/><Relationship Id="rId7366" Target="file:/C:/DesenvolvimentoUra/UraVoip_run/automationReport/reportGenerator/03A31" TargetMode="External" Type="http://schemas.openxmlformats.org/officeDocument/2006/relationships/hyperlink"/><Relationship Id="rId7367" Target="file:/C:/relatorio/20191006/LOGS/OK/URA0557_Hr_18.17.txt" TargetMode="External" Type="http://schemas.openxmlformats.org/officeDocument/2006/relationships/hyperlink"/><Relationship Id="rId7368" Target="file:/C:/relatorio/20191006/audios/URA0563_HR_0127_DATE_20191006.wav" TargetMode="External" Type="http://schemas.openxmlformats.org/officeDocument/2006/relationships/hyperlink"/><Relationship Id="rId7369" Target="file:/C:/relatorio/20191006/LOGS/OK/URA0563_Hr_09.28.txt" TargetMode="External" Type="http://schemas.openxmlformats.org/officeDocument/2006/relationships/hyperlink"/><Relationship Id="rId737" Target="file:/C:/relatorio/20191006/LOGS/OK/URA0383_Hr_23.30.txt" TargetMode="External" Type="http://schemas.openxmlformats.org/officeDocument/2006/relationships/hyperlink"/><Relationship Id="rId7370" Target="file:/C:/DesenvolvimentoUra/UraVoip_run/automationReport/reportGenerator/535F4" TargetMode="External" Type="http://schemas.openxmlformats.org/officeDocument/2006/relationships/hyperlink"/><Relationship Id="rId7371" Target="file:/C:/relatorio/20191007/LOGS/OK/URA0566_Hr_13.37.txt" TargetMode="External" Type="http://schemas.openxmlformats.org/officeDocument/2006/relationships/hyperlink"/><Relationship Id="rId7372" Target="file:/C:/relatorio/20191006/audios/URA0572_HR_0127_DATE_20191006.wav" TargetMode="External" Type="http://schemas.openxmlformats.org/officeDocument/2006/relationships/hyperlink"/><Relationship Id="rId7373" Target="file:/C:/relatorio/20191006/LOGS/OK/URA0572_Hr_07.22.txt" TargetMode="External" Type="http://schemas.openxmlformats.org/officeDocument/2006/relationships/hyperlink"/><Relationship Id="rId7374" Target="file:/C:/DesenvolvimentoUra/UraVoip_run/automationReport/reportGenerator/538E8" TargetMode="External" Type="http://schemas.openxmlformats.org/officeDocument/2006/relationships/hyperlink"/><Relationship Id="rId7375" Target="file:/C:/relatorio/20191006/LOGS/OK/URA0573_Hr_04.39.txt" TargetMode="External" Type="http://schemas.openxmlformats.org/officeDocument/2006/relationships/hyperlink"/><Relationship Id="rId7376" Target="file:/C:/relatorio/20191007/audios/URA0574_HR_1051_DATE_20191007.wav" TargetMode="External" Type="http://schemas.openxmlformats.org/officeDocument/2006/relationships/hyperlink"/><Relationship Id="rId7377" Target="file:/C:/relatorio/20191007/LOGS/OK/URA0574_Hr_13.30.txt" TargetMode="External" Type="http://schemas.openxmlformats.org/officeDocument/2006/relationships/hyperlink"/><Relationship Id="rId7378" Target="file:/C:/relatorio/20191006/audios/URA0575_HR_0127_DATE_20191006.wav" TargetMode="External" Type="http://schemas.openxmlformats.org/officeDocument/2006/relationships/hyperlink"/><Relationship Id="rId7379" Target="file:/C:/relatorio/20191006/LOGS/OK/URA0575_Hr_07.28.txt" TargetMode="External" Type="http://schemas.openxmlformats.org/officeDocument/2006/relationships/hyperlink"/><Relationship Id="rId738" Target="file:/C:/relatorio/20191006/audios/URA0401_HR_0130_DATE_20191006.wav" TargetMode="External" Type="http://schemas.openxmlformats.org/officeDocument/2006/relationships/hyperlink"/><Relationship Id="rId7380" Target="file:/C:/DesenvolvimentoUra/UraVoip_run/automationReport/reportGenerator/191EF" TargetMode="External" Type="http://schemas.openxmlformats.org/officeDocument/2006/relationships/hyperlink"/><Relationship Id="rId7381" Target="file:/C:/relatorio/20191006/LOGS/OK/URA0576_Hr_07.33.txt" TargetMode="External" Type="http://schemas.openxmlformats.org/officeDocument/2006/relationships/hyperlink"/><Relationship Id="rId7382" Target="file:/C:/DesenvolvimentoUra/UraVoip_run/automationReport/reportGenerator/2450D" TargetMode="External" Type="http://schemas.openxmlformats.org/officeDocument/2006/relationships/hyperlink"/><Relationship Id="rId7383" Target="file:/C:/relatorio/20191006/LOGS/OK/URA0577_Hr_16.21.txt" TargetMode="External" Type="http://schemas.openxmlformats.org/officeDocument/2006/relationships/hyperlink"/><Relationship Id="rId7384" Target="file:/C:/DesenvolvimentoUra/UraVoip_run/automationReport/reportGenerator/7D440" TargetMode="External" Type="http://schemas.openxmlformats.org/officeDocument/2006/relationships/hyperlink"/><Relationship Id="rId7385" Target="file:/C:/relatorio/20191006/LOGS/OK/URA0586_Hr_14.31.txt" TargetMode="External" Type="http://schemas.openxmlformats.org/officeDocument/2006/relationships/hyperlink"/><Relationship Id="rId7386" Target="file:/C:/DesenvolvimentoUra/UraVoip_run/automationReport/reportGenerator/191EF" TargetMode="External" Type="http://schemas.openxmlformats.org/officeDocument/2006/relationships/hyperlink"/><Relationship Id="rId7387" Target="file:/C:/relatorio/20191006/LOGS/OK/URA0594_Hr_07.38.txt" TargetMode="External" Type="http://schemas.openxmlformats.org/officeDocument/2006/relationships/hyperlink"/><Relationship Id="rId7388" Target="file:/C:/relatorio/20191006/audios/URA0595_HR_0127_DATE_20191006.wav" TargetMode="External" Type="http://schemas.openxmlformats.org/officeDocument/2006/relationships/hyperlink"/><Relationship Id="rId7389" Target="file:/C:/relatorio/20191006/LOGS/OK/URA0595_Hr_17.48.txt" TargetMode="External" Type="http://schemas.openxmlformats.org/officeDocument/2006/relationships/hyperlink"/><Relationship Id="rId739" Target="file:/C:/relatorio/20191006/LOGS/OK/URA0401_Hr_05.05.txt" TargetMode="External" Type="http://schemas.openxmlformats.org/officeDocument/2006/relationships/hyperlink"/><Relationship Id="rId7390" Target="file:/C:/DesenvolvimentoUra/UraVoip_run/automationReport/reportGenerator/191EF" TargetMode="External" Type="http://schemas.openxmlformats.org/officeDocument/2006/relationships/hyperlink"/><Relationship Id="rId7391" Target="file:/C:/relatorio/20191006/LOGS/OK/URA0596_Hr_07.42.txt" TargetMode="External" Type="http://schemas.openxmlformats.org/officeDocument/2006/relationships/hyperlink"/><Relationship Id="rId7392" Target="file:/C:/relatorio/20191006/audios/URA0597_HR_0127_DATE_20191006.wav" TargetMode="External" Type="http://schemas.openxmlformats.org/officeDocument/2006/relationships/hyperlink"/><Relationship Id="rId7393" Target="file:/C:/relatorio/20191006/LOGS/OK/URA0597_Hr_05.20.txt" TargetMode="External" Type="http://schemas.openxmlformats.org/officeDocument/2006/relationships/hyperlink"/><Relationship Id="rId7394" Target="file:/C:/DesenvolvimentoUra/UraVoip_run/automationReport/reportGenerator/191EF" TargetMode="External" Type="http://schemas.openxmlformats.org/officeDocument/2006/relationships/hyperlink"/><Relationship Id="rId7395" Target="file:/C:/relatorio/20191006/LOGS/OK/URA0599_Hr_07.47.txt" TargetMode="External" Type="http://schemas.openxmlformats.org/officeDocument/2006/relationships/hyperlink"/><Relationship Id="rId7396" Target="file:/C:/relatorio/20191006/audios/URA0601_HR_0127_DATE_20191006.wav" TargetMode="External" Type="http://schemas.openxmlformats.org/officeDocument/2006/relationships/hyperlink"/><Relationship Id="rId7397" Target="file:/C:/relatorio/20191006/LOGS/OK/URA0601_Hr_07.52.txt" TargetMode="External" Type="http://schemas.openxmlformats.org/officeDocument/2006/relationships/hyperlink"/><Relationship Id="rId7398" Target="file:/C:/relatorio/20191006/audios/URA0602_HR_0127_DATE_20191006.wav" TargetMode="External" Type="http://schemas.openxmlformats.org/officeDocument/2006/relationships/hyperlink"/><Relationship Id="rId7399" Target="file:/C:/relatorio/20191006/LOGS/OK/URA0602_Hr_17.54.txt" TargetMode="External" Type="http://schemas.openxmlformats.org/officeDocument/2006/relationships/hyperlink"/><Relationship Id="rId74" Target="file:/C:/relatorio/20191006/audios/URA0002_HR_0130_DATE_20191006.wav" TargetMode="External" Type="http://schemas.openxmlformats.org/officeDocument/2006/relationships/hyperlink"/><Relationship Id="rId740" Target="file:/C:/relatorio/20191006/audios/URA0404_HR_0130_DATE_20191006.wav" TargetMode="External" Type="http://schemas.openxmlformats.org/officeDocument/2006/relationships/hyperlink"/><Relationship Id="rId7400" Target="file:/C:/DesenvolvimentoUra/UraVoip_run/automationReport/reportGenerator/6209F" TargetMode="External" Type="http://schemas.openxmlformats.org/officeDocument/2006/relationships/hyperlink"/><Relationship Id="rId7401" Target="file:/C:/relatorio/20191006/LOGS/OK/URA0605_Hr_19.07.txt" TargetMode="External" Type="http://schemas.openxmlformats.org/officeDocument/2006/relationships/hyperlink"/><Relationship Id="rId7402" Target="file:/C:/DesenvolvimentoUra/UraVoip_run/automationReport/reportGenerator/836A5" TargetMode="External" Type="http://schemas.openxmlformats.org/officeDocument/2006/relationships/hyperlink"/><Relationship Id="rId7403" Target="file:/C:/relatorio/20191007/LOGS/OK/URA0606_Hr_03.26.txt" TargetMode="External" Type="http://schemas.openxmlformats.org/officeDocument/2006/relationships/hyperlink"/><Relationship Id="rId7404" Target="file:/C:/relatorio/20191006/audios/URA0607_HR_0127_DATE_20191006.wav" TargetMode="External" Type="http://schemas.openxmlformats.org/officeDocument/2006/relationships/hyperlink"/><Relationship Id="rId7405" Target="file:/C:/relatorio/20191006/LOGS/OK/URA0607_Hr_09.34.txt" TargetMode="External" Type="http://schemas.openxmlformats.org/officeDocument/2006/relationships/hyperlink"/><Relationship Id="rId7406" Target="file:/C:/DesenvolvimentoUra/UraVoip_run/automationReport/reportGenerator/F1A7D" TargetMode="External" Type="http://schemas.openxmlformats.org/officeDocument/2006/relationships/hyperlink"/><Relationship Id="rId7407" Target="file:/C:/relatorio/20191006/LOGS/OK/URA0608_Hr_09.37.txt" TargetMode="External" Type="http://schemas.openxmlformats.org/officeDocument/2006/relationships/hyperlink"/><Relationship Id="rId7408" Target="file:/C:/relatorio/20191006/audios/URA0609_HR_0127_DATE_20191006.wav" TargetMode="External" Type="http://schemas.openxmlformats.org/officeDocument/2006/relationships/hyperlink"/><Relationship Id="rId7409" Target="file:/C:/relatorio/20191006/LOGS/OK/URA0609_Hr_09.40.txt" TargetMode="External" Type="http://schemas.openxmlformats.org/officeDocument/2006/relationships/hyperlink"/><Relationship Id="rId741" Target="file:/C:/relatorio/20191006/LOGS/OK/URA0404_Hr_03.17.txt" TargetMode="External" Type="http://schemas.openxmlformats.org/officeDocument/2006/relationships/hyperlink"/><Relationship Id="rId7410" Target="file:/C:/DesenvolvimentoUra/UraVoip_run/automationReport/reportGenerator/3546B" TargetMode="External" Type="http://schemas.openxmlformats.org/officeDocument/2006/relationships/hyperlink"/><Relationship Id="rId7411" Target="file:/C:/relatorio/20191006/LOGS/OK/URA0610_Hr_09.42.txt" TargetMode="External" Type="http://schemas.openxmlformats.org/officeDocument/2006/relationships/hyperlink"/><Relationship Id="rId7412" Target="file:/C:/DesenvolvimentoUra/UraVoip_run/automationReport/reportGenerator/3546B" TargetMode="External" Type="http://schemas.openxmlformats.org/officeDocument/2006/relationships/hyperlink"/><Relationship Id="rId7413" Target="file:/C:/relatorio/20191006/LOGS/OK/URA0611_Hr_09.45.txt" TargetMode="External" Type="http://schemas.openxmlformats.org/officeDocument/2006/relationships/hyperlink"/><Relationship Id="rId7414" Target="file:/C:/DesenvolvimentoUra/UraVoip_run/automationReport/reportGenerator/4B8C0" TargetMode="External" Type="http://schemas.openxmlformats.org/officeDocument/2006/relationships/hyperlink"/><Relationship Id="rId7415" Target="file:/C:/relatorio/20191007/LOGS/OK/URA0612_Hr_03.29.txt" TargetMode="External" Type="http://schemas.openxmlformats.org/officeDocument/2006/relationships/hyperlink"/><Relationship Id="rId7416" Target="file:/C:/relatorio/20191006/audios/URA0614_HR_0127_DATE_20191006.wav" TargetMode="External" Type="http://schemas.openxmlformats.org/officeDocument/2006/relationships/hyperlink"/><Relationship Id="rId7417" Target="file:/C:/relatorio/20191006/LOGS/OK/URA0614_Hr_09.52.txt" TargetMode="External" Type="http://schemas.openxmlformats.org/officeDocument/2006/relationships/hyperlink"/><Relationship Id="rId7418" Target="file:/C:/DesenvolvimentoUra/UraVoip_run/automationReport/reportGenerator/9710C" TargetMode="External" Type="http://schemas.openxmlformats.org/officeDocument/2006/relationships/hyperlink"/><Relationship Id="rId7419" Target="file:/C:/relatorio/20191006/LOGS/OK/URA0615_Hr_19.17.txt" TargetMode="External" Type="http://schemas.openxmlformats.org/officeDocument/2006/relationships/hyperlink"/><Relationship Id="rId742" Target="file:/C:/relatorio/20191006/audios/URA0431_HR_0130_DATE_20191006.wav" TargetMode="External" Type="http://schemas.openxmlformats.org/officeDocument/2006/relationships/hyperlink"/><Relationship Id="rId7420" Target="file:/C:/relatorio/20191006/audios/URA0616_HR_0127_DATE_20191006.wav" TargetMode="External" Type="http://schemas.openxmlformats.org/officeDocument/2006/relationships/hyperlink"/><Relationship Id="rId7421" Target="file:/C:/relatorio/20191006/LOGS/OK/URA0616_Hr_06.19.txt" TargetMode="External" Type="http://schemas.openxmlformats.org/officeDocument/2006/relationships/hyperlink"/><Relationship Id="rId7422" Target="file:/C:/DesenvolvimentoUra/UraVoip_run/automationReport/reportGenerator/76BC4" TargetMode="External" Type="http://schemas.openxmlformats.org/officeDocument/2006/relationships/hyperlink"/><Relationship Id="rId7423" Target="file:/C:/relatorio/20191006/LOGS/OK/URA0627_Hr_10.01.txt" TargetMode="External" Type="http://schemas.openxmlformats.org/officeDocument/2006/relationships/hyperlink"/><Relationship Id="rId7424" Target="file:/C:/DesenvolvimentoUra/UraVoip_run/automationReport/reportGenerator/3D260" TargetMode="External" Type="http://schemas.openxmlformats.org/officeDocument/2006/relationships/hyperlink"/><Relationship Id="rId7425" Target="file:/C:/relatorio/20191006/LOGS/OK/URA0628_Hr_06.37.txt" TargetMode="External" Type="http://schemas.openxmlformats.org/officeDocument/2006/relationships/hyperlink"/><Relationship Id="rId7426" Target="file:/C:/DesenvolvimentoUra/UraVoip_run/automationReport/reportGenerator/B20D9" TargetMode="External" Type="http://schemas.openxmlformats.org/officeDocument/2006/relationships/hyperlink"/><Relationship Id="rId7427" Target="file:/C:/relatorio/20191006/LOGS/OK/URA0629_Hr_07.58.txt" TargetMode="External" Type="http://schemas.openxmlformats.org/officeDocument/2006/relationships/hyperlink"/><Relationship Id="rId7428" Target="file:/C:/relatorio/20191006/audios/URA0635_HR_0127_DATE_20191006.wav" TargetMode="External" Type="http://schemas.openxmlformats.org/officeDocument/2006/relationships/hyperlink"/><Relationship Id="rId7429" Target="file:/C:/relatorio/20191006/LOGS/OK/URA0635_Hr_08.04.txt" TargetMode="External" Type="http://schemas.openxmlformats.org/officeDocument/2006/relationships/hyperlink"/><Relationship Id="rId743" Target="file:/C:/relatorio/20191007/LOGS/OK/URA0431_Hr_04.08.txt" TargetMode="External" Type="http://schemas.openxmlformats.org/officeDocument/2006/relationships/hyperlink"/><Relationship Id="rId7430" Target="file:/C:/DesenvolvimentoUra/UraVoip_run/automationReport/reportGenerator/DA2B2" TargetMode="External" Type="http://schemas.openxmlformats.org/officeDocument/2006/relationships/hyperlink"/><Relationship Id="rId7431" Target="file:/C:/relatorio/20191006/LOGS/OK/URA0636_Hr_17.32.txt" TargetMode="External" Type="http://schemas.openxmlformats.org/officeDocument/2006/relationships/hyperlink"/><Relationship Id="rId7432" Target="file:/C:/DesenvolvimentoUra/UraVoip_run/automationReport/reportGenerator/55A1E" TargetMode="External" Type="http://schemas.openxmlformats.org/officeDocument/2006/relationships/hyperlink"/><Relationship Id="rId7433" Target="file:/C:/relatorio/20191007/LOGS/OK/URA0637_Hr_02.12.txt" TargetMode="External" Type="http://schemas.openxmlformats.org/officeDocument/2006/relationships/hyperlink"/><Relationship Id="rId7434" Target="file:/C:/relatorio/20191006/audios/URA0639_HR_0127_DATE_20191006.wav" TargetMode="External" Type="http://schemas.openxmlformats.org/officeDocument/2006/relationships/hyperlink"/><Relationship Id="rId7435" Target="file:/C:/relatorio/20191006/LOGS/OK/URA0639_Hr_16.53.txt" TargetMode="External" Type="http://schemas.openxmlformats.org/officeDocument/2006/relationships/hyperlink"/><Relationship Id="rId7436" Target="file:/C:/DesenvolvimentoUra/UraVoip_run/automationReport/reportGenerator/79E6E" TargetMode="External" Type="http://schemas.openxmlformats.org/officeDocument/2006/relationships/hyperlink"/><Relationship Id="rId7437" Target="file:/C:/relatorio/20191006/LOGS/OK/URA0656_Hr_08.11.txt" TargetMode="External" Type="http://schemas.openxmlformats.org/officeDocument/2006/relationships/hyperlink"/><Relationship Id="rId7438" Target="file:/C:/DesenvolvimentoUra/UraVoip_run/automationReport/reportGenerator/C5322" TargetMode="External" Type="http://schemas.openxmlformats.org/officeDocument/2006/relationships/hyperlink"/><Relationship Id="rId7439" Target="file:/C:/relatorio/20191006/LOGS/OK/URA0657_Hr_05.33.txt" TargetMode="External" Type="http://schemas.openxmlformats.org/officeDocument/2006/relationships/hyperlink"/><Relationship Id="rId744" Target="file:/C:/DesenvolvimentoUra/UraVoip_run/automationReport/reportGenerator/1E044" TargetMode="External" Type="http://schemas.openxmlformats.org/officeDocument/2006/relationships/hyperlink"/><Relationship Id="rId7440" Target="file:/C:/DesenvolvimentoUra/UraVoip_run/automationReport/reportGenerator/88733" TargetMode="External" Type="http://schemas.openxmlformats.org/officeDocument/2006/relationships/hyperlink"/><Relationship Id="rId7441" Target="file:/C:/relatorio/20191006/LOGS/OK/URA0658_Hr_08.17.txt" TargetMode="External" Type="http://schemas.openxmlformats.org/officeDocument/2006/relationships/hyperlink"/><Relationship Id="rId7442" Target="file:/C:/DesenvolvimentoUra/UraVoip_run/automationReport/reportGenerator/55A1E" TargetMode="External" Type="http://schemas.openxmlformats.org/officeDocument/2006/relationships/hyperlink"/><Relationship Id="rId7443" Target="file:/C:/relatorio/20191007/LOGS/OK/URA0659_Hr_02.19.txt" TargetMode="External" Type="http://schemas.openxmlformats.org/officeDocument/2006/relationships/hyperlink"/><Relationship Id="rId7444" Target="file:/C:/DesenvolvimentoUra/UraVoip_run/automationReport/reportGenerator/45380" TargetMode="External" Type="http://schemas.openxmlformats.org/officeDocument/2006/relationships/hyperlink"/><Relationship Id="rId7445" Target="file:/C:/relatorio/20191006/LOGS/OK/URA0661_Hr_08.21.txt" TargetMode="External" Type="http://schemas.openxmlformats.org/officeDocument/2006/relationships/hyperlink"/><Relationship Id="rId7446" Target="file:/C:/DesenvolvimentoUra/UraVoip_run/automationReport/reportGenerator/D4BD5" TargetMode="External" Type="http://schemas.openxmlformats.org/officeDocument/2006/relationships/hyperlink"/><Relationship Id="rId7447" Target="file:/C:/relatorio/20191009/LOGS/OK/URA0664_Hr_03.04.txt" TargetMode="External" Type="http://schemas.openxmlformats.org/officeDocument/2006/relationships/hyperlink"/><Relationship Id="rId7448" Target="file:/C:/DesenvolvimentoUra/UraVoip_run/automationReport/reportGenerator/E6CEE" TargetMode="External" Type="http://schemas.openxmlformats.org/officeDocument/2006/relationships/hyperlink"/><Relationship Id="rId7449" Target="file:/C:/relatorio/20191006/LOGS/OK/URA0667_Hr_10.04.txt" TargetMode="External" Type="http://schemas.openxmlformats.org/officeDocument/2006/relationships/hyperlink"/><Relationship Id="rId745" Target="file:/C:/relatorio/20191006/LOGS/OK/URA0503_Hr_04.28.txt" TargetMode="External" Type="http://schemas.openxmlformats.org/officeDocument/2006/relationships/hyperlink"/><Relationship Id="rId7450" Target="file:/C:/DesenvolvimentoUra/UraVoip_run/automationReport/reportGenerator/51F56" TargetMode="External" Type="http://schemas.openxmlformats.org/officeDocument/2006/relationships/hyperlink"/><Relationship Id="rId7451" Target="file:/C:/relatorio/20191006/LOGS/OK/URA0668_Hr_19.20.txt" TargetMode="External" Type="http://schemas.openxmlformats.org/officeDocument/2006/relationships/hyperlink"/><Relationship Id="rId7452" Target="file:/C:/DesenvolvimentoUra/UraVoip_run/automationReport/reportGenerator/10B5E" TargetMode="External" Type="http://schemas.openxmlformats.org/officeDocument/2006/relationships/hyperlink"/><Relationship Id="rId7453" Target="file:/C:/relatorio/20191006/LOGS/OK/URA0669_Hr_10.09.txt" TargetMode="External" Type="http://schemas.openxmlformats.org/officeDocument/2006/relationships/hyperlink"/><Relationship Id="rId7454" Target="file:/C:/DesenvolvimentoUra/UraVoip_run/automationReport/reportGenerator/10B5E" TargetMode="External" Type="http://schemas.openxmlformats.org/officeDocument/2006/relationships/hyperlink"/><Relationship Id="rId7455" Target="file:/C:/relatorio/20191006/LOGS/OK/URA0670_Hr_10.13.txt" TargetMode="External" Type="http://schemas.openxmlformats.org/officeDocument/2006/relationships/hyperlink"/><Relationship Id="rId7456" Target="file:/C:/relatorio/20191007/audios/URA0671_HR_1827_DATE_20191007.wav" TargetMode="External" Type="http://schemas.openxmlformats.org/officeDocument/2006/relationships/hyperlink"/><Relationship Id="rId7457" Target="file:/C:/relatorio/20191007/LOGS/OK/URA0671_Hr_21.51.txt" TargetMode="External" Type="http://schemas.openxmlformats.org/officeDocument/2006/relationships/hyperlink"/><Relationship Id="rId7458" Target="file:/C:/relatorio/20191006/audios/URA0672_HR_0127_DATE_20191006.wav" TargetMode="External" Type="http://schemas.openxmlformats.org/officeDocument/2006/relationships/hyperlink"/><Relationship Id="rId7459" Target="file:/C:/relatorio/20191006/LOGS/OK/URA0672_Hr_10.17.txt" TargetMode="External" Type="http://schemas.openxmlformats.org/officeDocument/2006/relationships/hyperlink"/><Relationship Id="rId746" Target="file:/C:/DesenvolvimentoUra/UraVoip_run/automationReport/reportGenerator/45AA6" TargetMode="External" Type="http://schemas.openxmlformats.org/officeDocument/2006/relationships/hyperlink"/><Relationship Id="rId7460" Target="file:/C:/relatorio/20191006/audios/URA0673_HR_0127_DATE_20191006.wav" TargetMode="External" Type="http://schemas.openxmlformats.org/officeDocument/2006/relationships/hyperlink"/><Relationship Id="rId7461" Target="file:/C:/relatorio/20191006/LOGS/OK/URA0673_Hr_10.20.txt" TargetMode="External" Type="http://schemas.openxmlformats.org/officeDocument/2006/relationships/hyperlink"/><Relationship Id="rId7462" Target="file:/C:/relatorio/20191007/audios/URA0674_HR_1051_DATE_20191007.wav" TargetMode="External" Type="http://schemas.openxmlformats.org/officeDocument/2006/relationships/hyperlink"/><Relationship Id="rId7463" Target="file:/C:/relatorio/20191007/LOGS/OK/URA0674_Hr_14.53.txt" TargetMode="External" Type="http://schemas.openxmlformats.org/officeDocument/2006/relationships/hyperlink"/><Relationship Id="rId7464" Target="file:/C:/relatorio/20191006/audios/URA0676_HR_0127_DATE_20191006.wav" TargetMode="External" Type="http://schemas.openxmlformats.org/officeDocument/2006/relationships/hyperlink"/><Relationship Id="rId7465" Target="file:/C:/relatorio/20191006/LOGS/OK/URA0676_Hr_10.27.txt" TargetMode="External" Type="http://schemas.openxmlformats.org/officeDocument/2006/relationships/hyperlink"/><Relationship Id="rId7466" Target="file:/C:/relatorio/20191006/audios/URA0688_HR_0127_DATE_20191006.wav" TargetMode="External" Type="http://schemas.openxmlformats.org/officeDocument/2006/relationships/hyperlink"/><Relationship Id="rId7467" Target="file:/C:/relatorio/20191006/LOGS/OK/URA0688_Hr_10.34.txt" TargetMode="External" Type="http://schemas.openxmlformats.org/officeDocument/2006/relationships/hyperlink"/><Relationship Id="rId7468" Target="file:/C:/DesenvolvimentoUra/UraVoip_run/automationReport/reportGenerator/31AF5" TargetMode="External" Type="http://schemas.openxmlformats.org/officeDocument/2006/relationships/hyperlink"/><Relationship Id="rId7469" Target="file:/C:/relatorio/20191006/LOGS/OK/URA0689_Hr_07.04.txt" TargetMode="External" Type="http://schemas.openxmlformats.org/officeDocument/2006/relationships/hyperlink"/><Relationship Id="rId747" Target="file:/C:/relatorio/20191006/LOGS/OK/URA0504_Hr_04.34.txt" TargetMode="External" Type="http://schemas.openxmlformats.org/officeDocument/2006/relationships/hyperlink"/><Relationship Id="rId7470" Target="file:/C:/DesenvolvimentoUra/UraVoip_run/automationReport/reportGenerator/45380" TargetMode="External" Type="http://schemas.openxmlformats.org/officeDocument/2006/relationships/hyperlink"/><Relationship Id="rId7471" Target="file:/C:/relatorio/20191006/LOGS/OK/URA0690_Hr_08.30.txt" TargetMode="External" Type="http://schemas.openxmlformats.org/officeDocument/2006/relationships/hyperlink"/><Relationship Id="rId7472" Target="file:/C:/DesenvolvimentoUra/UraVoip_run/automationReport/reportGenerator/3E779" TargetMode="External" Type="http://schemas.openxmlformats.org/officeDocument/2006/relationships/hyperlink"/><Relationship Id="rId7473" Target="file:/C:/relatorio/20191006/LOGS/OK/URA0691_Hr_05.55.txt" TargetMode="External" Type="http://schemas.openxmlformats.org/officeDocument/2006/relationships/hyperlink"/><Relationship Id="rId7474" Target="file:/C:/relatorio/20191006/audios/URA0697_HR_0127_DATE_20191006.wav" TargetMode="External" Type="http://schemas.openxmlformats.org/officeDocument/2006/relationships/hyperlink"/><Relationship Id="rId7475" Target="file:/C:/relatorio/20191006/LOGS/OK/URA0697_Hr_08.36.txt" TargetMode="External" Type="http://schemas.openxmlformats.org/officeDocument/2006/relationships/hyperlink"/><Relationship Id="rId7476" Target="file:/C:/DesenvolvimentoUra/UraVoip_run/automationReport/reportGenerator/B724C" TargetMode="External" Type="http://schemas.openxmlformats.org/officeDocument/2006/relationships/hyperlink"/><Relationship Id="rId7477" Target="file:/C:/relatorio/20191006/LOGS/OK/URA0698_Hr_05.01.txt" TargetMode="External" Type="http://schemas.openxmlformats.org/officeDocument/2006/relationships/hyperlink"/><Relationship Id="rId7478" Target="file:/C:/relatorio/20191006/audios/URA0699_HR_0127_DATE_20191006.wav" TargetMode="External" Type="http://schemas.openxmlformats.org/officeDocument/2006/relationships/hyperlink"/><Relationship Id="rId7479" Target="file:/C:/relatorio/20191006/LOGS/OK/URA0699_Hr_17.41.txt" TargetMode="External" Type="http://schemas.openxmlformats.org/officeDocument/2006/relationships/hyperlink"/><Relationship Id="rId748" Target="file:/C:/DesenvolvimentoUra/UraVoip_run/automationReport/reportGenerator/925C3" TargetMode="External" Type="http://schemas.openxmlformats.org/officeDocument/2006/relationships/hyperlink"/><Relationship Id="rId7480" Target="file:/C:/DesenvolvimentoUra/UraVoip_run/automationReport/reportGenerator/1AA96" TargetMode="External" Type="http://schemas.openxmlformats.org/officeDocument/2006/relationships/hyperlink"/><Relationship Id="rId7481" Target="file:/C:/relatorio/20191006/LOGS/OK/URA0701_Hr_08.47.txt" TargetMode="External" Type="http://schemas.openxmlformats.org/officeDocument/2006/relationships/hyperlink"/><Relationship Id="rId7482" Target="file:/C:/DesenvolvimentoUra/UraVoip_run/automationReport/reportGenerator/1AA96" TargetMode="External" Type="http://schemas.openxmlformats.org/officeDocument/2006/relationships/hyperlink"/><Relationship Id="rId7483" Target="file:/C:/relatorio/20191006/LOGS/OK/URA0719_Hr_08.53.txt" TargetMode="External" Type="http://schemas.openxmlformats.org/officeDocument/2006/relationships/hyperlink"/><Relationship Id="rId7484" Target="file:/C:/relatorio/20191006/audios/URA0002_HR_0130_DATE_20191006.wav" TargetMode="External" Type="http://schemas.openxmlformats.org/officeDocument/2006/relationships/hyperlink"/><Relationship Id="rId7485" Target="file:/C:/relatorio/20191006/LOGS/OK/URA0002_Hr_06.11.txt" TargetMode="External" Type="http://schemas.openxmlformats.org/officeDocument/2006/relationships/hyperlink"/><Relationship Id="rId7486" Target="file:/C:/DesenvolvimentoUra/UraVoip_run/automationReport/reportGenerator/9C6D3" TargetMode="External" Type="http://schemas.openxmlformats.org/officeDocument/2006/relationships/hyperlink"/><Relationship Id="rId7487" Target="file:/C:/relatorio/20191007/LOGS/OK/URA0135_Hr_01.20.txt" TargetMode="External" Type="http://schemas.openxmlformats.org/officeDocument/2006/relationships/hyperlink"/><Relationship Id="rId7488" Target="file:/C:/DesenvolvimentoUra/UraVoip_run/automationReport/reportGenerator/AD153" TargetMode="External" Type="http://schemas.openxmlformats.org/officeDocument/2006/relationships/hyperlink"/><Relationship Id="rId7489" Target="file:/C:/relatorio/20191006/LOGS/OK/URA0146_Hr_22.16.txt" TargetMode="External" Type="http://schemas.openxmlformats.org/officeDocument/2006/relationships/hyperlink"/><Relationship Id="rId749" Target="file:/C:/relatorio/20191006/LOGS/OK/URA0508_Hr_23.13.txt" TargetMode="External" Type="http://schemas.openxmlformats.org/officeDocument/2006/relationships/hyperlink"/><Relationship Id="rId7490" Target="file:/C:/DesenvolvimentoUra/UraVoip_run/automationReport/reportGenerator/AB402" TargetMode="External" Type="http://schemas.openxmlformats.org/officeDocument/2006/relationships/hyperlink"/><Relationship Id="rId7491" Target="file:/C:/relatorio/20191007/LOGS/OK/URA0152_Hr_06.11.txt" TargetMode="External" Type="http://schemas.openxmlformats.org/officeDocument/2006/relationships/hyperlink"/><Relationship Id="rId7492" Target="file:/C:/relatorio/20191008/audios/URA0214_HR_1656_DATE_20191008.wav" TargetMode="External" Type="http://schemas.openxmlformats.org/officeDocument/2006/relationships/hyperlink"/><Relationship Id="rId7493" Target="file:/C:/relatorio/20191009/LOGS/OK/URA0214_Hr_05.32.txt" TargetMode="External" Type="http://schemas.openxmlformats.org/officeDocument/2006/relationships/hyperlink"/><Relationship Id="rId7494" Target="file:/C:/DesenvolvimentoUra/UraVoip_run/automationReport/reportGenerator/51F64" TargetMode="External" Type="http://schemas.openxmlformats.org/officeDocument/2006/relationships/hyperlink"/><Relationship Id="rId7495" Target="file:/C:/relatorio/20191006/LOGS/OK/URA0216_Hr_10.28.txt" TargetMode="External" Type="http://schemas.openxmlformats.org/officeDocument/2006/relationships/hyperlink"/><Relationship Id="rId7496" Target="file:/C:/DesenvolvimentoUra/UraVoip_run/automationReport/reportGenerator/87246" TargetMode="External" Type="http://schemas.openxmlformats.org/officeDocument/2006/relationships/hyperlink"/><Relationship Id="rId7497" Target="file:/C:/relatorio/20191008/LOGS/OK/URA0217_Hr_23.36.txt" TargetMode="External" Type="http://schemas.openxmlformats.org/officeDocument/2006/relationships/hyperlink"/><Relationship Id="rId7498" Target="file:/C:/DesenvolvimentoUra/UraVoip_run/automationReport/reportGenerator/DBB37" TargetMode="External" Type="http://schemas.openxmlformats.org/officeDocument/2006/relationships/hyperlink"/><Relationship Id="rId7499" Target="file:/C:/relatorio/20191006/LOGS/OK/URA0250_Hr_08.55.txt" TargetMode="External" Type="http://schemas.openxmlformats.org/officeDocument/2006/relationships/hyperlink"/><Relationship Id="rId75" Target="file:/C:/relatorio/20191006/LOGS/OK/URA0002_Hr_06.11.txt" TargetMode="External" Type="http://schemas.openxmlformats.org/officeDocument/2006/relationships/hyperlink"/><Relationship Id="rId750" Target="file:/C:/relatorio/20191006/audios/URA0544_HR_0127_DATE_20191006.wav" TargetMode="External" Type="http://schemas.openxmlformats.org/officeDocument/2006/relationships/hyperlink"/><Relationship Id="rId7500" Target="file:/C:/relatorio/20191006/audios/URA0253_HR_0130_DATE_20191006.wav" TargetMode="External" Type="http://schemas.openxmlformats.org/officeDocument/2006/relationships/hyperlink"/><Relationship Id="rId7501" Target="file:/C:/relatorio/20191006/LOGS/OK/URA0253_Hr_09.06.txt" TargetMode="External" Type="http://schemas.openxmlformats.org/officeDocument/2006/relationships/hyperlink"/><Relationship Id="rId7502" Target="file:/C:/relatorio/20191007/audios/URA0268_HR_1826_DATE_20191007.wav" TargetMode="External" Type="http://schemas.openxmlformats.org/officeDocument/2006/relationships/hyperlink"/><Relationship Id="rId7503" Target="file:/C:/relatorio/20191008/LOGS/OK/URA0268_Hr_04.35.txt" TargetMode="External" Type="http://schemas.openxmlformats.org/officeDocument/2006/relationships/hyperlink"/><Relationship Id="rId7504" Target="file:/C:/DesenvolvimentoUra/UraVoip_run/automationReport/reportGenerator/6128A" TargetMode="External" Type="http://schemas.openxmlformats.org/officeDocument/2006/relationships/hyperlink"/><Relationship Id="rId7505" Target="file:/C:/relatorio/20191006/LOGS/OK/URA0337_Hr_04.06.txt" TargetMode="External" Type="http://schemas.openxmlformats.org/officeDocument/2006/relationships/hyperlink"/><Relationship Id="rId7506" Target="file:/C:/relatorio/20191008/audios/URA0343_HR_1656_DATE_20191008.wav" TargetMode="External" Type="http://schemas.openxmlformats.org/officeDocument/2006/relationships/hyperlink"/><Relationship Id="rId7507" Target="file:/C:/relatorio/20191008/LOGS/OK/URA0343_Hr_19.06.txt" TargetMode="External" Type="http://schemas.openxmlformats.org/officeDocument/2006/relationships/hyperlink"/><Relationship Id="rId7508" Target="file:/C:/relatorio/20191006/audios/URA0344_HR_0130_DATE_20191006.wav" TargetMode="External" Type="http://schemas.openxmlformats.org/officeDocument/2006/relationships/hyperlink"/><Relationship Id="rId7509" Target="file:/C:/relatorio/20191006/LOGS/OK/URA0344_Hr_10.54.txt" TargetMode="External" Type="http://schemas.openxmlformats.org/officeDocument/2006/relationships/hyperlink"/><Relationship Id="rId751" Target="file:/C:/relatorio/20191006/LOGS/OK/URA0544_Hr_09.12.txt" TargetMode="External" Type="http://schemas.openxmlformats.org/officeDocument/2006/relationships/hyperlink"/><Relationship Id="rId7510" Target="file:/C:/relatorio/20191006/audios/URA0349_HR_0130_DATE_20191006.wav" TargetMode="External" Type="http://schemas.openxmlformats.org/officeDocument/2006/relationships/hyperlink"/><Relationship Id="rId7511" Target="file:/C:/relatorio/20191006/LOGS/OK/URA0349_Hr_23.16.txt" TargetMode="External" Type="http://schemas.openxmlformats.org/officeDocument/2006/relationships/hyperlink"/><Relationship Id="rId7512" Target="file:/C:/DesenvolvimentoUra/UraVoip_run/automationReport/reportGenerator/9060F" TargetMode="External" Type="http://schemas.openxmlformats.org/officeDocument/2006/relationships/hyperlink"/><Relationship Id="rId7513" Target="file:/C:/relatorio/20191007/LOGS/OK/URA0352_Hr_20.47.txt" TargetMode="External" Type="http://schemas.openxmlformats.org/officeDocument/2006/relationships/hyperlink"/><Relationship Id="rId7514" Target="file:/C:/DesenvolvimentoUra/UraVoip_run/automationReport/reportGenerator/A1843" TargetMode="External" Type="http://schemas.openxmlformats.org/officeDocument/2006/relationships/hyperlink"/><Relationship Id="rId7515" Target="file:/C:/relatorio/20191006/LOGS/OK/URA0381_Hr_18.11.txt" TargetMode="External" Type="http://schemas.openxmlformats.org/officeDocument/2006/relationships/hyperlink"/><Relationship Id="rId7516" Target="file:/C:/relatorio/20191006/audios/URA0383_HR_0130_DATE_20191006.wav" TargetMode="External" Type="http://schemas.openxmlformats.org/officeDocument/2006/relationships/hyperlink"/><Relationship Id="rId7517" Target="file:/C:/relatorio/20191006/LOGS/OK/URA0383_Hr_23.30.txt" TargetMode="External" Type="http://schemas.openxmlformats.org/officeDocument/2006/relationships/hyperlink"/><Relationship Id="rId7518" Target="file:/C:/relatorio/20191006/audios/URA0401_HR_0130_DATE_20191006.wav" TargetMode="External" Type="http://schemas.openxmlformats.org/officeDocument/2006/relationships/hyperlink"/><Relationship Id="rId7519" Target="file:/C:/relatorio/20191006/LOGS/OK/URA0401_Hr_05.05.txt" TargetMode="External" Type="http://schemas.openxmlformats.org/officeDocument/2006/relationships/hyperlink"/><Relationship Id="rId752" Target="file:/C:/relatorio/20191006/audios/URA0548_HR_0127_DATE_20191006.wav" TargetMode="External" Type="http://schemas.openxmlformats.org/officeDocument/2006/relationships/hyperlink"/><Relationship Id="rId7520" Target="file:/C:/relatorio/20191006/audios/URA0404_HR_0130_DATE_20191006.wav" TargetMode="External" Type="http://schemas.openxmlformats.org/officeDocument/2006/relationships/hyperlink"/><Relationship Id="rId7521" Target="file:/C:/relatorio/20191006/LOGS/OK/URA0404_Hr_03.17.txt" TargetMode="External" Type="http://schemas.openxmlformats.org/officeDocument/2006/relationships/hyperlink"/><Relationship Id="rId7522" Target="file:/C:/relatorio/20191006/audios/URA0431_HR_0130_DATE_20191006.wav" TargetMode="External" Type="http://schemas.openxmlformats.org/officeDocument/2006/relationships/hyperlink"/><Relationship Id="rId7523" Target="file:/C:/relatorio/20191007/LOGS/OK/URA0431_Hr_04.08.txt" TargetMode="External" Type="http://schemas.openxmlformats.org/officeDocument/2006/relationships/hyperlink"/><Relationship Id="rId7524" Target="file:/C:/DesenvolvimentoUra/UraVoip_run/automationReport/reportGenerator/1E044" TargetMode="External" Type="http://schemas.openxmlformats.org/officeDocument/2006/relationships/hyperlink"/><Relationship Id="rId7525" Target="file:/C:/relatorio/20191006/LOGS/OK/URA0503_Hr_04.28.txt" TargetMode="External" Type="http://schemas.openxmlformats.org/officeDocument/2006/relationships/hyperlink"/><Relationship Id="rId7526" Target="file:/C:/DesenvolvimentoUra/UraVoip_run/automationReport/reportGenerator/45AA6" TargetMode="External" Type="http://schemas.openxmlformats.org/officeDocument/2006/relationships/hyperlink"/><Relationship Id="rId7527" Target="file:/C:/relatorio/20191006/LOGS/OK/URA0504_Hr_04.34.txt" TargetMode="External" Type="http://schemas.openxmlformats.org/officeDocument/2006/relationships/hyperlink"/><Relationship Id="rId7528" Target="file:/C:/DesenvolvimentoUra/UraVoip_run/automationReport/reportGenerator/925C3" TargetMode="External" Type="http://schemas.openxmlformats.org/officeDocument/2006/relationships/hyperlink"/><Relationship Id="rId7529" Target="file:/C:/relatorio/20191006/LOGS/OK/URA0508_Hr_23.13.txt" TargetMode="External" Type="http://schemas.openxmlformats.org/officeDocument/2006/relationships/hyperlink"/><Relationship Id="rId753" Target="file:/C:/relatorio/20191006/LOGS/OK/URA0548_Hr_09.16.txt" TargetMode="External" Type="http://schemas.openxmlformats.org/officeDocument/2006/relationships/hyperlink"/><Relationship Id="rId7530" Target="file:/C:/relatorio/20191006/audios/URA0544_HR_0127_DATE_20191006.wav" TargetMode="External" Type="http://schemas.openxmlformats.org/officeDocument/2006/relationships/hyperlink"/><Relationship Id="rId7531" Target="file:/C:/relatorio/20191006/LOGS/OK/URA0544_Hr_09.12.txt" TargetMode="External" Type="http://schemas.openxmlformats.org/officeDocument/2006/relationships/hyperlink"/><Relationship Id="rId7532" Target="file:/C:/relatorio/20191006/audios/URA0548_HR_0127_DATE_20191006.wav" TargetMode="External" Type="http://schemas.openxmlformats.org/officeDocument/2006/relationships/hyperlink"/><Relationship Id="rId7533" Target="file:/C:/relatorio/20191006/LOGS/OK/URA0548_Hr_09.16.txt" TargetMode="External" Type="http://schemas.openxmlformats.org/officeDocument/2006/relationships/hyperlink"/><Relationship Id="rId7534" Target="file:/C:/relatorio/20191006/audios/URA0550_HR_0127_DATE_20191006.wav" TargetMode="External" Type="http://schemas.openxmlformats.org/officeDocument/2006/relationships/hyperlink"/><Relationship Id="rId7535" Target="file:/C:/relatorio/20191006/LOGS/OK/URA0550_Hr_09.20.txt" TargetMode="External" Type="http://schemas.openxmlformats.org/officeDocument/2006/relationships/hyperlink"/><Relationship Id="rId7536" Target="file:/C:/relatorio/20191006/audios/URA0551_HR_0127_DATE_20191006.wav" TargetMode="External" Type="http://schemas.openxmlformats.org/officeDocument/2006/relationships/hyperlink"/><Relationship Id="rId7537" Target="file:/C:/relatorio/20191006/LOGS/OK/URA0551_Hr_09.23.txt" TargetMode="External" Type="http://schemas.openxmlformats.org/officeDocument/2006/relationships/hyperlink"/><Relationship Id="rId7538" Target="file:/C:/DesenvolvimentoUra/UraVoip_run/automationReport/reportGenerator/03A31" TargetMode="External" Type="http://schemas.openxmlformats.org/officeDocument/2006/relationships/hyperlink"/><Relationship Id="rId7539" Target="file:/C:/relatorio/20191006/LOGS/OK/URA0557_Hr_18.17.txt" TargetMode="External" Type="http://schemas.openxmlformats.org/officeDocument/2006/relationships/hyperlink"/><Relationship Id="rId754" Target="file:/C:/relatorio/20191006/audios/URA0550_HR_0127_DATE_20191006.wav" TargetMode="External" Type="http://schemas.openxmlformats.org/officeDocument/2006/relationships/hyperlink"/><Relationship Id="rId7540" Target="file:/C:/relatorio/20191006/audios/URA0563_HR_0127_DATE_20191006.wav" TargetMode="External" Type="http://schemas.openxmlformats.org/officeDocument/2006/relationships/hyperlink"/><Relationship Id="rId7541" Target="file:/C:/relatorio/20191006/LOGS/OK/URA0563_Hr_09.28.txt" TargetMode="External" Type="http://schemas.openxmlformats.org/officeDocument/2006/relationships/hyperlink"/><Relationship Id="rId7542" Target="file:/C:/DesenvolvimentoUra/UraVoip_run/automationReport/reportGenerator/535F4" TargetMode="External" Type="http://schemas.openxmlformats.org/officeDocument/2006/relationships/hyperlink"/><Relationship Id="rId7543" Target="file:/C:/relatorio/20191007/LOGS/OK/URA0566_Hr_13.37.txt" TargetMode="External" Type="http://schemas.openxmlformats.org/officeDocument/2006/relationships/hyperlink"/><Relationship Id="rId7544" Target="file:/C:/relatorio/20191006/audios/URA0572_HR_0127_DATE_20191006.wav" TargetMode="External" Type="http://schemas.openxmlformats.org/officeDocument/2006/relationships/hyperlink"/><Relationship Id="rId7545" Target="file:/C:/relatorio/20191006/LOGS/OK/URA0572_Hr_07.22.txt" TargetMode="External" Type="http://schemas.openxmlformats.org/officeDocument/2006/relationships/hyperlink"/><Relationship Id="rId7546" Target="file:/C:/DesenvolvimentoUra/UraVoip_run/automationReport/reportGenerator/538E8" TargetMode="External" Type="http://schemas.openxmlformats.org/officeDocument/2006/relationships/hyperlink"/><Relationship Id="rId7547" Target="file:/C:/relatorio/20191006/LOGS/OK/URA0573_Hr_04.39.txt" TargetMode="External" Type="http://schemas.openxmlformats.org/officeDocument/2006/relationships/hyperlink"/><Relationship Id="rId7548" Target="file:/C:/relatorio/20191007/audios/URA0574_HR_1051_DATE_20191007.wav" TargetMode="External" Type="http://schemas.openxmlformats.org/officeDocument/2006/relationships/hyperlink"/><Relationship Id="rId7549" Target="file:/C:/relatorio/20191007/LOGS/OK/URA0574_Hr_13.30.txt" TargetMode="External" Type="http://schemas.openxmlformats.org/officeDocument/2006/relationships/hyperlink"/><Relationship Id="rId755" Target="file:/C:/relatorio/20191006/LOGS/OK/URA0550_Hr_09.20.txt" TargetMode="External" Type="http://schemas.openxmlformats.org/officeDocument/2006/relationships/hyperlink"/><Relationship Id="rId7550" Target="file:/C:/relatorio/20191006/audios/URA0575_HR_0127_DATE_20191006.wav" TargetMode="External" Type="http://schemas.openxmlformats.org/officeDocument/2006/relationships/hyperlink"/><Relationship Id="rId7551" Target="file:/C:/relatorio/20191006/LOGS/OK/URA0575_Hr_07.28.txt" TargetMode="External" Type="http://schemas.openxmlformats.org/officeDocument/2006/relationships/hyperlink"/><Relationship Id="rId7552" Target="file:/C:/DesenvolvimentoUra/UraVoip_run/automationReport/reportGenerator/191EF" TargetMode="External" Type="http://schemas.openxmlformats.org/officeDocument/2006/relationships/hyperlink"/><Relationship Id="rId7553" Target="file:/C:/relatorio/20191006/LOGS/OK/URA0576_Hr_07.33.txt" TargetMode="External" Type="http://schemas.openxmlformats.org/officeDocument/2006/relationships/hyperlink"/><Relationship Id="rId7554" Target="file:/C:/DesenvolvimentoUra/UraVoip_run/automationReport/reportGenerator/2450D" TargetMode="External" Type="http://schemas.openxmlformats.org/officeDocument/2006/relationships/hyperlink"/><Relationship Id="rId7555" Target="file:/C:/relatorio/20191006/LOGS/OK/URA0577_Hr_16.21.txt" TargetMode="External" Type="http://schemas.openxmlformats.org/officeDocument/2006/relationships/hyperlink"/><Relationship Id="rId7556" Target="file:/C:/DesenvolvimentoUra/UraVoip_run/automationReport/reportGenerator/7D440" TargetMode="External" Type="http://schemas.openxmlformats.org/officeDocument/2006/relationships/hyperlink"/><Relationship Id="rId7557" Target="file:/C:/relatorio/20191006/LOGS/OK/URA0586_Hr_14.31.txt" TargetMode="External" Type="http://schemas.openxmlformats.org/officeDocument/2006/relationships/hyperlink"/><Relationship Id="rId7558" Target="file:/C:/DesenvolvimentoUra/UraVoip_run/automationReport/reportGenerator/191EF" TargetMode="External" Type="http://schemas.openxmlformats.org/officeDocument/2006/relationships/hyperlink"/><Relationship Id="rId7559" Target="file:/C:/relatorio/20191006/LOGS/OK/URA0594_Hr_07.38.txt" TargetMode="External" Type="http://schemas.openxmlformats.org/officeDocument/2006/relationships/hyperlink"/><Relationship Id="rId756" Target="file:/C:/relatorio/20191006/audios/URA0551_HR_0127_DATE_20191006.wav" TargetMode="External" Type="http://schemas.openxmlformats.org/officeDocument/2006/relationships/hyperlink"/><Relationship Id="rId7560" Target="file:/C:/relatorio/20191006/audios/URA0595_HR_0127_DATE_20191006.wav" TargetMode="External" Type="http://schemas.openxmlformats.org/officeDocument/2006/relationships/hyperlink"/><Relationship Id="rId7561" Target="file:/C:/relatorio/20191006/LOGS/OK/URA0595_Hr_17.48.txt" TargetMode="External" Type="http://schemas.openxmlformats.org/officeDocument/2006/relationships/hyperlink"/><Relationship Id="rId7562" Target="file:/C:/DesenvolvimentoUra/UraVoip_run/automationReport/reportGenerator/191EF" TargetMode="External" Type="http://schemas.openxmlformats.org/officeDocument/2006/relationships/hyperlink"/><Relationship Id="rId7563" Target="file:/C:/relatorio/20191006/LOGS/OK/URA0596_Hr_07.42.txt" TargetMode="External" Type="http://schemas.openxmlformats.org/officeDocument/2006/relationships/hyperlink"/><Relationship Id="rId7564" Target="file:/C:/relatorio/20191006/audios/URA0597_HR_0127_DATE_20191006.wav" TargetMode="External" Type="http://schemas.openxmlformats.org/officeDocument/2006/relationships/hyperlink"/><Relationship Id="rId7565" Target="file:/C:/relatorio/20191006/LOGS/OK/URA0597_Hr_05.20.txt" TargetMode="External" Type="http://schemas.openxmlformats.org/officeDocument/2006/relationships/hyperlink"/><Relationship Id="rId7566" Target="file:/C:/DesenvolvimentoUra/UraVoip_run/automationReport/reportGenerator/191EF" TargetMode="External" Type="http://schemas.openxmlformats.org/officeDocument/2006/relationships/hyperlink"/><Relationship Id="rId7567" Target="file:/C:/relatorio/20191006/LOGS/OK/URA0599_Hr_07.47.txt" TargetMode="External" Type="http://schemas.openxmlformats.org/officeDocument/2006/relationships/hyperlink"/><Relationship Id="rId7568" Target="file:/C:/relatorio/20191006/audios/URA0601_HR_0127_DATE_20191006.wav" TargetMode="External" Type="http://schemas.openxmlformats.org/officeDocument/2006/relationships/hyperlink"/><Relationship Id="rId7569" Target="file:/C:/relatorio/20191006/LOGS/OK/URA0601_Hr_07.52.txt" TargetMode="External" Type="http://schemas.openxmlformats.org/officeDocument/2006/relationships/hyperlink"/><Relationship Id="rId757" Target="file:/C:/relatorio/20191006/LOGS/OK/URA0551_Hr_09.23.txt" TargetMode="External" Type="http://schemas.openxmlformats.org/officeDocument/2006/relationships/hyperlink"/><Relationship Id="rId7570" Target="file:/C:/relatorio/20191006/audios/URA0602_HR_0127_DATE_20191006.wav" TargetMode="External" Type="http://schemas.openxmlformats.org/officeDocument/2006/relationships/hyperlink"/><Relationship Id="rId7571" Target="file:/C:/relatorio/20191006/LOGS/OK/URA0602_Hr_17.54.txt" TargetMode="External" Type="http://schemas.openxmlformats.org/officeDocument/2006/relationships/hyperlink"/><Relationship Id="rId7572" Target="file:/C:/DesenvolvimentoUra/UraVoip_run/automationReport/reportGenerator/6209F" TargetMode="External" Type="http://schemas.openxmlformats.org/officeDocument/2006/relationships/hyperlink"/><Relationship Id="rId7573" Target="file:/C:/relatorio/20191006/LOGS/OK/URA0605_Hr_19.07.txt" TargetMode="External" Type="http://schemas.openxmlformats.org/officeDocument/2006/relationships/hyperlink"/><Relationship Id="rId7574" Target="file:/C:/DesenvolvimentoUra/UraVoip_run/automationReport/reportGenerator/836A5" TargetMode="External" Type="http://schemas.openxmlformats.org/officeDocument/2006/relationships/hyperlink"/><Relationship Id="rId7575" Target="file:/C:/relatorio/20191007/LOGS/OK/URA0606_Hr_03.26.txt" TargetMode="External" Type="http://schemas.openxmlformats.org/officeDocument/2006/relationships/hyperlink"/><Relationship Id="rId7576" Target="file:/C:/relatorio/20191006/audios/URA0607_HR_0127_DATE_20191006.wav" TargetMode="External" Type="http://schemas.openxmlformats.org/officeDocument/2006/relationships/hyperlink"/><Relationship Id="rId7577" Target="file:/C:/relatorio/20191006/LOGS/OK/URA0607_Hr_09.34.txt" TargetMode="External" Type="http://schemas.openxmlformats.org/officeDocument/2006/relationships/hyperlink"/><Relationship Id="rId7578" Target="file:/C:/DesenvolvimentoUra/UraVoip_run/automationReport/reportGenerator/F1A7D" TargetMode="External" Type="http://schemas.openxmlformats.org/officeDocument/2006/relationships/hyperlink"/><Relationship Id="rId7579" Target="file:/C:/relatorio/20191006/LOGS/OK/URA0608_Hr_09.37.txt" TargetMode="External" Type="http://schemas.openxmlformats.org/officeDocument/2006/relationships/hyperlink"/><Relationship Id="rId758" Target="file:/C:/relatorio/20191006/audios/URA0002_HR_0130_DATE_20191006.wav" TargetMode="External" Type="http://schemas.openxmlformats.org/officeDocument/2006/relationships/hyperlink"/><Relationship Id="rId7580" Target="file:/C:/relatorio/20191006/audios/URA0609_HR_0127_DATE_20191006.wav" TargetMode="External" Type="http://schemas.openxmlformats.org/officeDocument/2006/relationships/hyperlink"/><Relationship Id="rId7581" Target="file:/C:/relatorio/20191006/LOGS/OK/URA0609_Hr_09.40.txt" TargetMode="External" Type="http://schemas.openxmlformats.org/officeDocument/2006/relationships/hyperlink"/><Relationship Id="rId7582" Target="file:/C:/DesenvolvimentoUra/UraVoip_run/automationReport/reportGenerator/3546B" TargetMode="External" Type="http://schemas.openxmlformats.org/officeDocument/2006/relationships/hyperlink"/><Relationship Id="rId7583" Target="file:/C:/relatorio/20191006/LOGS/OK/URA0610_Hr_09.42.txt" TargetMode="External" Type="http://schemas.openxmlformats.org/officeDocument/2006/relationships/hyperlink"/><Relationship Id="rId7584" Target="file:/C:/DesenvolvimentoUra/UraVoip_run/automationReport/reportGenerator/3546B" TargetMode="External" Type="http://schemas.openxmlformats.org/officeDocument/2006/relationships/hyperlink"/><Relationship Id="rId7585" Target="file:/C:/relatorio/20191006/LOGS/OK/URA0611_Hr_09.45.txt" TargetMode="External" Type="http://schemas.openxmlformats.org/officeDocument/2006/relationships/hyperlink"/><Relationship Id="rId7586" Target="file:/C:/DesenvolvimentoUra/UraVoip_run/automationReport/reportGenerator/4B8C0" TargetMode="External" Type="http://schemas.openxmlformats.org/officeDocument/2006/relationships/hyperlink"/><Relationship Id="rId7587" Target="file:/C:/relatorio/20191007/LOGS/OK/URA0612_Hr_03.29.txt" TargetMode="External" Type="http://schemas.openxmlformats.org/officeDocument/2006/relationships/hyperlink"/><Relationship Id="rId7588" Target="file:/C:/relatorio/20191006/audios/URA0614_HR_0127_DATE_20191006.wav" TargetMode="External" Type="http://schemas.openxmlformats.org/officeDocument/2006/relationships/hyperlink"/><Relationship Id="rId7589" Target="file:/C:/relatorio/20191006/LOGS/OK/URA0614_Hr_09.52.txt" TargetMode="External" Type="http://schemas.openxmlformats.org/officeDocument/2006/relationships/hyperlink"/><Relationship Id="rId759" Target="file:/C:/relatorio/20191006/LOGS/OK/URA0002_Hr_06.11.txt" TargetMode="External" Type="http://schemas.openxmlformats.org/officeDocument/2006/relationships/hyperlink"/><Relationship Id="rId7590" Target="file:/C:/DesenvolvimentoUra/UraVoip_run/automationReport/reportGenerator/9710C" TargetMode="External" Type="http://schemas.openxmlformats.org/officeDocument/2006/relationships/hyperlink"/><Relationship Id="rId7591" Target="file:/C:/relatorio/20191006/LOGS/OK/URA0615_Hr_19.17.txt" TargetMode="External" Type="http://schemas.openxmlformats.org/officeDocument/2006/relationships/hyperlink"/><Relationship Id="rId7592" Target="file:/C:/relatorio/20191006/audios/URA0616_HR_0127_DATE_20191006.wav" TargetMode="External" Type="http://schemas.openxmlformats.org/officeDocument/2006/relationships/hyperlink"/><Relationship Id="rId7593" Target="file:/C:/relatorio/20191006/LOGS/OK/URA0616_Hr_06.19.txt" TargetMode="External" Type="http://schemas.openxmlformats.org/officeDocument/2006/relationships/hyperlink"/><Relationship Id="rId7594" Target="file:/C:/DesenvolvimentoUra/UraVoip_run/automationReport/reportGenerator/76BC4" TargetMode="External" Type="http://schemas.openxmlformats.org/officeDocument/2006/relationships/hyperlink"/><Relationship Id="rId7595" Target="file:/C:/relatorio/20191006/LOGS/OK/URA0627_Hr_10.01.txt" TargetMode="External" Type="http://schemas.openxmlformats.org/officeDocument/2006/relationships/hyperlink"/><Relationship Id="rId7596" Target="file:/C:/DesenvolvimentoUra/UraVoip_run/automationReport/reportGenerator/3D260" TargetMode="External" Type="http://schemas.openxmlformats.org/officeDocument/2006/relationships/hyperlink"/><Relationship Id="rId7597" Target="file:/C:/relatorio/20191006/LOGS/OK/URA0628_Hr_06.37.txt" TargetMode="External" Type="http://schemas.openxmlformats.org/officeDocument/2006/relationships/hyperlink"/><Relationship Id="rId7598" Target="file:/C:/DesenvolvimentoUra/UraVoip_run/automationReport/reportGenerator/B20D9" TargetMode="External" Type="http://schemas.openxmlformats.org/officeDocument/2006/relationships/hyperlink"/><Relationship Id="rId7599" Target="file:/C:/relatorio/20191006/LOGS/OK/URA0629_Hr_07.58.txt" TargetMode="External" Type="http://schemas.openxmlformats.org/officeDocument/2006/relationships/hyperlink"/><Relationship Id="rId76" Target="file:/C:/DesenvolvimentoUra/UraVoip_run/automationReport/reportGenerator/9C6D3" TargetMode="External" Type="http://schemas.openxmlformats.org/officeDocument/2006/relationships/hyperlink"/><Relationship Id="rId760" Target="file:/C:/DesenvolvimentoUra/UraVoip_run/automationReport/reportGenerator/9C6D3" TargetMode="External" Type="http://schemas.openxmlformats.org/officeDocument/2006/relationships/hyperlink"/><Relationship Id="rId7600" Target="file:/C:/relatorio/20191006/audios/URA0635_HR_0127_DATE_20191006.wav" TargetMode="External" Type="http://schemas.openxmlformats.org/officeDocument/2006/relationships/hyperlink"/><Relationship Id="rId7601" Target="file:/C:/relatorio/20191006/LOGS/OK/URA0635_Hr_08.04.txt" TargetMode="External" Type="http://schemas.openxmlformats.org/officeDocument/2006/relationships/hyperlink"/><Relationship Id="rId7602" Target="file:/C:/DesenvolvimentoUra/UraVoip_run/automationReport/reportGenerator/DA2B2" TargetMode="External" Type="http://schemas.openxmlformats.org/officeDocument/2006/relationships/hyperlink"/><Relationship Id="rId7603" Target="file:/C:/relatorio/20191006/LOGS/OK/URA0636_Hr_17.32.txt" TargetMode="External" Type="http://schemas.openxmlformats.org/officeDocument/2006/relationships/hyperlink"/><Relationship Id="rId7604" Target="file:/C:/DesenvolvimentoUra/UraVoip_run/automationReport/reportGenerator/55A1E" TargetMode="External" Type="http://schemas.openxmlformats.org/officeDocument/2006/relationships/hyperlink"/><Relationship Id="rId7605" Target="file:/C:/relatorio/20191007/LOGS/OK/URA0637_Hr_02.12.txt" TargetMode="External" Type="http://schemas.openxmlformats.org/officeDocument/2006/relationships/hyperlink"/><Relationship Id="rId7606" Target="file:/C:/relatorio/20191006/audios/URA0639_HR_0127_DATE_20191006.wav" TargetMode="External" Type="http://schemas.openxmlformats.org/officeDocument/2006/relationships/hyperlink"/><Relationship Id="rId7607" Target="file:/C:/relatorio/20191006/LOGS/OK/URA0639_Hr_16.53.txt" TargetMode="External" Type="http://schemas.openxmlformats.org/officeDocument/2006/relationships/hyperlink"/><Relationship Id="rId7608" Target="file:/C:/DesenvolvimentoUra/UraVoip_run/automationReport/reportGenerator/79E6E" TargetMode="External" Type="http://schemas.openxmlformats.org/officeDocument/2006/relationships/hyperlink"/><Relationship Id="rId7609" Target="file:/C:/relatorio/20191006/LOGS/OK/URA0656_Hr_08.11.txt" TargetMode="External" Type="http://schemas.openxmlformats.org/officeDocument/2006/relationships/hyperlink"/><Relationship Id="rId761" Target="file:/C:/relatorio/20191007/LOGS/OK/URA0135_Hr_01.20.txt" TargetMode="External" Type="http://schemas.openxmlformats.org/officeDocument/2006/relationships/hyperlink"/><Relationship Id="rId7610" Target="file:/C:/DesenvolvimentoUra/UraVoip_run/automationReport/reportGenerator/C5322" TargetMode="External" Type="http://schemas.openxmlformats.org/officeDocument/2006/relationships/hyperlink"/><Relationship Id="rId7611" Target="file:/C:/relatorio/20191006/LOGS/OK/URA0657_Hr_05.33.txt" TargetMode="External" Type="http://schemas.openxmlformats.org/officeDocument/2006/relationships/hyperlink"/><Relationship Id="rId7612" Target="file:/C:/DesenvolvimentoUra/UraVoip_run/automationReport/reportGenerator/88733" TargetMode="External" Type="http://schemas.openxmlformats.org/officeDocument/2006/relationships/hyperlink"/><Relationship Id="rId7613" Target="file:/C:/relatorio/20191006/LOGS/OK/URA0658_Hr_08.17.txt" TargetMode="External" Type="http://schemas.openxmlformats.org/officeDocument/2006/relationships/hyperlink"/><Relationship Id="rId7614" Target="file:/C:/DesenvolvimentoUra/UraVoip_run/automationReport/reportGenerator/55A1E" TargetMode="External" Type="http://schemas.openxmlformats.org/officeDocument/2006/relationships/hyperlink"/><Relationship Id="rId7615" Target="file:/C:/relatorio/20191007/LOGS/OK/URA0659_Hr_02.19.txt" TargetMode="External" Type="http://schemas.openxmlformats.org/officeDocument/2006/relationships/hyperlink"/><Relationship Id="rId7616" Target="file:/C:/DesenvolvimentoUra/UraVoip_run/automationReport/reportGenerator/45380" TargetMode="External" Type="http://schemas.openxmlformats.org/officeDocument/2006/relationships/hyperlink"/><Relationship Id="rId7617" Target="file:/C:/relatorio/20191006/LOGS/OK/URA0661_Hr_08.21.txt" TargetMode="External" Type="http://schemas.openxmlformats.org/officeDocument/2006/relationships/hyperlink"/><Relationship Id="rId7618" Target="file:/C:/DesenvolvimentoUra/UraVoip_run/automationReport/reportGenerator/D4BD5" TargetMode="External" Type="http://schemas.openxmlformats.org/officeDocument/2006/relationships/hyperlink"/><Relationship Id="rId7619" Target="file:/C:/relatorio/20191009/LOGS/OK/URA0664_Hr_03.04.txt" TargetMode="External" Type="http://schemas.openxmlformats.org/officeDocument/2006/relationships/hyperlink"/><Relationship Id="rId762" Target="file:/C:/DesenvolvimentoUra/UraVoip_run/automationReport/reportGenerator/AD153" TargetMode="External" Type="http://schemas.openxmlformats.org/officeDocument/2006/relationships/hyperlink"/><Relationship Id="rId7620" Target="file:/C:/DesenvolvimentoUra/UraVoip_run/automationReport/reportGenerator/E6CEE" TargetMode="External" Type="http://schemas.openxmlformats.org/officeDocument/2006/relationships/hyperlink"/><Relationship Id="rId7621" Target="file:/C:/relatorio/20191006/LOGS/OK/URA0667_Hr_10.04.txt" TargetMode="External" Type="http://schemas.openxmlformats.org/officeDocument/2006/relationships/hyperlink"/><Relationship Id="rId7622" Target="file:/C:/DesenvolvimentoUra/UraVoip_run/automationReport/reportGenerator/51F56" TargetMode="External" Type="http://schemas.openxmlformats.org/officeDocument/2006/relationships/hyperlink"/><Relationship Id="rId7623" Target="file:/C:/relatorio/20191006/LOGS/OK/URA0668_Hr_19.20.txt" TargetMode="External" Type="http://schemas.openxmlformats.org/officeDocument/2006/relationships/hyperlink"/><Relationship Id="rId7624" Target="file:/C:/DesenvolvimentoUra/UraVoip_run/automationReport/reportGenerator/10B5E" TargetMode="External" Type="http://schemas.openxmlformats.org/officeDocument/2006/relationships/hyperlink"/><Relationship Id="rId7625" Target="file:/C:/relatorio/20191006/LOGS/OK/URA0669_Hr_10.09.txt" TargetMode="External" Type="http://schemas.openxmlformats.org/officeDocument/2006/relationships/hyperlink"/><Relationship Id="rId7626" Target="file:/C:/DesenvolvimentoUra/UraVoip_run/automationReport/reportGenerator/10B5E" TargetMode="External" Type="http://schemas.openxmlformats.org/officeDocument/2006/relationships/hyperlink"/><Relationship Id="rId7627" Target="file:/C:/relatorio/20191006/LOGS/OK/URA0670_Hr_10.13.txt" TargetMode="External" Type="http://schemas.openxmlformats.org/officeDocument/2006/relationships/hyperlink"/><Relationship Id="rId7628" Target="file:/C:/relatorio/20191007/audios/URA0671_HR_1827_DATE_20191007.wav" TargetMode="External" Type="http://schemas.openxmlformats.org/officeDocument/2006/relationships/hyperlink"/><Relationship Id="rId7629" Target="file:/C:/relatorio/20191007/LOGS/OK/URA0671_Hr_21.51.txt" TargetMode="External" Type="http://schemas.openxmlformats.org/officeDocument/2006/relationships/hyperlink"/><Relationship Id="rId763" Target="file:/C:/relatorio/20191006/LOGS/OK/URA0146_Hr_22.16.txt" TargetMode="External" Type="http://schemas.openxmlformats.org/officeDocument/2006/relationships/hyperlink"/><Relationship Id="rId7630" Target="file:/C:/relatorio/20191006/audios/URA0672_HR_0127_DATE_20191006.wav" TargetMode="External" Type="http://schemas.openxmlformats.org/officeDocument/2006/relationships/hyperlink"/><Relationship Id="rId7631" Target="file:/C:/relatorio/20191006/LOGS/OK/URA0672_Hr_10.17.txt" TargetMode="External" Type="http://schemas.openxmlformats.org/officeDocument/2006/relationships/hyperlink"/><Relationship Id="rId7632" Target="file:/C:/relatorio/20191006/audios/URA0673_HR_0127_DATE_20191006.wav" TargetMode="External" Type="http://schemas.openxmlformats.org/officeDocument/2006/relationships/hyperlink"/><Relationship Id="rId7633" Target="file:/C:/relatorio/20191006/LOGS/OK/URA0673_Hr_10.20.txt" TargetMode="External" Type="http://schemas.openxmlformats.org/officeDocument/2006/relationships/hyperlink"/><Relationship Id="rId7634" Target="file:/C:/relatorio/20191007/audios/URA0674_HR_1051_DATE_20191007.wav" TargetMode="External" Type="http://schemas.openxmlformats.org/officeDocument/2006/relationships/hyperlink"/><Relationship Id="rId7635" Target="file:/C:/relatorio/20191007/LOGS/OK/URA0674_Hr_14.53.txt" TargetMode="External" Type="http://schemas.openxmlformats.org/officeDocument/2006/relationships/hyperlink"/><Relationship Id="rId7636" Target="file:/C:/relatorio/20191006/audios/URA0676_HR_0127_DATE_20191006.wav" TargetMode="External" Type="http://schemas.openxmlformats.org/officeDocument/2006/relationships/hyperlink"/><Relationship Id="rId7637" Target="file:/C:/relatorio/20191006/LOGS/OK/URA0676_Hr_10.27.txt" TargetMode="External" Type="http://schemas.openxmlformats.org/officeDocument/2006/relationships/hyperlink"/><Relationship Id="rId7638" Target="file:/C:/relatorio/20191006/audios/URA0688_HR_0127_DATE_20191006.wav" TargetMode="External" Type="http://schemas.openxmlformats.org/officeDocument/2006/relationships/hyperlink"/><Relationship Id="rId7639" Target="file:/C:/relatorio/20191006/LOGS/OK/URA0688_Hr_10.34.txt" TargetMode="External" Type="http://schemas.openxmlformats.org/officeDocument/2006/relationships/hyperlink"/><Relationship Id="rId764" Target="file:/C:/DesenvolvimentoUra/UraVoip_run/automationReport/reportGenerator/AB402" TargetMode="External" Type="http://schemas.openxmlformats.org/officeDocument/2006/relationships/hyperlink"/><Relationship Id="rId7640" Target="file:/C:/DesenvolvimentoUra/UraVoip_run/automationReport/reportGenerator/31AF5" TargetMode="External" Type="http://schemas.openxmlformats.org/officeDocument/2006/relationships/hyperlink"/><Relationship Id="rId7641" Target="file:/C:/relatorio/20191006/LOGS/OK/URA0689_Hr_07.04.txt" TargetMode="External" Type="http://schemas.openxmlformats.org/officeDocument/2006/relationships/hyperlink"/><Relationship Id="rId7642" Target="file:/C:/DesenvolvimentoUra/UraVoip_run/automationReport/reportGenerator/45380" TargetMode="External" Type="http://schemas.openxmlformats.org/officeDocument/2006/relationships/hyperlink"/><Relationship Id="rId7643" Target="file:/C:/relatorio/20191006/LOGS/OK/URA0690_Hr_08.30.txt" TargetMode="External" Type="http://schemas.openxmlformats.org/officeDocument/2006/relationships/hyperlink"/><Relationship Id="rId7644" Target="file:/C:/DesenvolvimentoUra/UraVoip_run/automationReport/reportGenerator/3E779" TargetMode="External" Type="http://schemas.openxmlformats.org/officeDocument/2006/relationships/hyperlink"/><Relationship Id="rId7645" Target="file:/C:/relatorio/20191006/LOGS/OK/URA0691_Hr_05.55.txt" TargetMode="External" Type="http://schemas.openxmlformats.org/officeDocument/2006/relationships/hyperlink"/><Relationship Id="rId7646" Target="file:/C:/relatorio/20191006/audios/URA0697_HR_0127_DATE_20191006.wav" TargetMode="External" Type="http://schemas.openxmlformats.org/officeDocument/2006/relationships/hyperlink"/><Relationship Id="rId7647" Target="file:/C:/relatorio/20191006/LOGS/OK/URA0697_Hr_08.36.txt" TargetMode="External" Type="http://schemas.openxmlformats.org/officeDocument/2006/relationships/hyperlink"/><Relationship Id="rId7648" Target="file:/C:/DesenvolvimentoUra/UraVoip_run/automationReport/reportGenerator/B724C" TargetMode="External" Type="http://schemas.openxmlformats.org/officeDocument/2006/relationships/hyperlink"/><Relationship Id="rId7649" Target="file:/C:/relatorio/20191006/LOGS/OK/URA0698_Hr_05.01.txt" TargetMode="External" Type="http://schemas.openxmlformats.org/officeDocument/2006/relationships/hyperlink"/><Relationship Id="rId765" Target="file:/C:/relatorio/20191007/LOGS/OK/URA0152_Hr_06.11.txt" TargetMode="External" Type="http://schemas.openxmlformats.org/officeDocument/2006/relationships/hyperlink"/><Relationship Id="rId7650" Target="file:/C:/relatorio/20191006/audios/URA0699_HR_0127_DATE_20191006.wav" TargetMode="External" Type="http://schemas.openxmlformats.org/officeDocument/2006/relationships/hyperlink"/><Relationship Id="rId7651" Target="file:/C:/relatorio/20191006/LOGS/OK/URA0699_Hr_17.41.txt" TargetMode="External" Type="http://schemas.openxmlformats.org/officeDocument/2006/relationships/hyperlink"/><Relationship Id="rId7652" Target="file:/C:/DesenvolvimentoUra/UraVoip_run/automationReport/reportGenerator/1AA96" TargetMode="External" Type="http://schemas.openxmlformats.org/officeDocument/2006/relationships/hyperlink"/><Relationship Id="rId7653" Target="file:/C:/relatorio/20191006/LOGS/OK/URA0701_Hr_08.47.txt" TargetMode="External" Type="http://schemas.openxmlformats.org/officeDocument/2006/relationships/hyperlink"/><Relationship Id="rId7654" Target="file:/C:/DesenvolvimentoUra/UraVoip_run/automationReport/reportGenerator/1AA96" TargetMode="External" Type="http://schemas.openxmlformats.org/officeDocument/2006/relationships/hyperlink"/><Relationship Id="rId7655" Target="file:/C:/relatorio/20191006/LOGS/OK/URA0719_Hr_08.53.txt" TargetMode="External" Type="http://schemas.openxmlformats.org/officeDocument/2006/relationships/hyperlink"/><Relationship Id="rId7656" Target="file:/C:/relatorio/20191008/audios/URA0720_HR_1147_DATE_20191008.wav" TargetMode="External" Type="http://schemas.openxmlformats.org/officeDocument/2006/relationships/hyperlink"/><Relationship Id="rId7657" Target="file:/C:/relatorio/20191008/LOGS/OK/URA0720_Hr_14.31.txt" TargetMode="External" Type="http://schemas.openxmlformats.org/officeDocument/2006/relationships/hyperlink"/><Relationship Id="rId7658" Target="file:/C:/relatorio/20191006/audios/URA0002_HR_0130_DATE_20191006.wav" TargetMode="External" Type="http://schemas.openxmlformats.org/officeDocument/2006/relationships/hyperlink"/><Relationship Id="rId7659" Target="file:/C:/relatorio/20191006/LOGS/OK/URA0002_Hr_06.11.txt" TargetMode="External" Type="http://schemas.openxmlformats.org/officeDocument/2006/relationships/hyperlink"/><Relationship Id="rId766" Target="file:/C:/relatorio/20191008/audios/URA0214_HR_1656_DATE_20191008.wav" TargetMode="External" Type="http://schemas.openxmlformats.org/officeDocument/2006/relationships/hyperlink"/><Relationship Id="rId7660" Target="file:/C:/DesenvolvimentoUra/UraVoip_run/automationReport/reportGenerator/9C6D3" TargetMode="External" Type="http://schemas.openxmlformats.org/officeDocument/2006/relationships/hyperlink"/><Relationship Id="rId7661" Target="file:/C:/relatorio/20191007/LOGS/OK/URA0135_Hr_01.20.txt" TargetMode="External" Type="http://schemas.openxmlformats.org/officeDocument/2006/relationships/hyperlink"/><Relationship Id="rId7662" Target="file:/C:/DesenvolvimentoUra/UraVoip_run/automationReport/reportGenerator/AD153" TargetMode="External" Type="http://schemas.openxmlformats.org/officeDocument/2006/relationships/hyperlink"/><Relationship Id="rId7663" Target="file:/C:/relatorio/20191006/LOGS/OK/URA0146_Hr_22.16.txt" TargetMode="External" Type="http://schemas.openxmlformats.org/officeDocument/2006/relationships/hyperlink"/><Relationship Id="rId7664" Target="file:/C:/DesenvolvimentoUra/UraVoip_run/automationReport/reportGenerator/AB402" TargetMode="External" Type="http://schemas.openxmlformats.org/officeDocument/2006/relationships/hyperlink"/><Relationship Id="rId7665" Target="file:/C:/relatorio/20191007/LOGS/OK/URA0152_Hr_06.11.txt" TargetMode="External" Type="http://schemas.openxmlformats.org/officeDocument/2006/relationships/hyperlink"/><Relationship Id="rId7666" Target="file:/C:/relatorio/20191008/audios/URA0214_HR_1656_DATE_20191008.wav" TargetMode="External" Type="http://schemas.openxmlformats.org/officeDocument/2006/relationships/hyperlink"/><Relationship Id="rId7667" Target="file:/C:/relatorio/20191009/LOGS/OK/URA0214_Hr_05.32.txt" TargetMode="External" Type="http://schemas.openxmlformats.org/officeDocument/2006/relationships/hyperlink"/><Relationship Id="rId7668" Target="file:/C:/DesenvolvimentoUra/UraVoip_run/automationReport/reportGenerator/51F64" TargetMode="External" Type="http://schemas.openxmlformats.org/officeDocument/2006/relationships/hyperlink"/><Relationship Id="rId7669" Target="file:/C:/relatorio/20191006/LOGS/OK/URA0216_Hr_10.28.txt" TargetMode="External" Type="http://schemas.openxmlformats.org/officeDocument/2006/relationships/hyperlink"/><Relationship Id="rId767" Target="file:/C:/relatorio/20191009/LOGS/OK/URA0214_Hr_05.32.txt" TargetMode="External" Type="http://schemas.openxmlformats.org/officeDocument/2006/relationships/hyperlink"/><Relationship Id="rId7670" Target="file:/C:/DesenvolvimentoUra/UraVoip_run/automationReport/reportGenerator/87246" TargetMode="External" Type="http://schemas.openxmlformats.org/officeDocument/2006/relationships/hyperlink"/><Relationship Id="rId7671" Target="file:/C:/relatorio/20191008/LOGS/OK/URA0217_Hr_23.36.txt" TargetMode="External" Type="http://schemas.openxmlformats.org/officeDocument/2006/relationships/hyperlink"/><Relationship Id="rId7672" Target="file:/C:/DesenvolvimentoUra/UraVoip_run/automationReport/reportGenerator/DBB37" TargetMode="External" Type="http://schemas.openxmlformats.org/officeDocument/2006/relationships/hyperlink"/><Relationship Id="rId7673" Target="file:/C:/relatorio/20191006/LOGS/OK/URA0250_Hr_08.55.txt" TargetMode="External" Type="http://schemas.openxmlformats.org/officeDocument/2006/relationships/hyperlink"/><Relationship Id="rId7674" Target="file:/C:/relatorio/20191006/audios/URA0253_HR_0130_DATE_20191006.wav" TargetMode="External" Type="http://schemas.openxmlformats.org/officeDocument/2006/relationships/hyperlink"/><Relationship Id="rId7675" Target="file:/C:/relatorio/20191006/LOGS/OK/URA0253_Hr_09.06.txt" TargetMode="External" Type="http://schemas.openxmlformats.org/officeDocument/2006/relationships/hyperlink"/><Relationship Id="rId7676" Target="file:/C:/relatorio/20191007/audios/URA0268_HR_1826_DATE_20191007.wav" TargetMode="External" Type="http://schemas.openxmlformats.org/officeDocument/2006/relationships/hyperlink"/><Relationship Id="rId7677" Target="file:/C:/relatorio/20191008/LOGS/OK/URA0268_Hr_04.35.txt" TargetMode="External" Type="http://schemas.openxmlformats.org/officeDocument/2006/relationships/hyperlink"/><Relationship Id="rId7678" Target="file:/C:/DesenvolvimentoUra/UraVoip_run/automationReport/reportGenerator/6128A" TargetMode="External" Type="http://schemas.openxmlformats.org/officeDocument/2006/relationships/hyperlink"/><Relationship Id="rId7679" Target="file:/C:/relatorio/20191006/LOGS/OK/URA0337_Hr_04.06.txt" TargetMode="External" Type="http://schemas.openxmlformats.org/officeDocument/2006/relationships/hyperlink"/><Relationship Id="rId768" Target="file:/C:/DesenvolvimentoUra/UraVoip_run/automationReport/reportGenerator/51F64" TargetMode="External" Type="http://schemas.openxmlformats.org/officeDocument/2006/relationships/hyperlink"/><Relationship Id="rId7680" Target="file:/C:/relatorio/20191008/audios/URA0343_HR_1656_DATE_20191008.wav" TargetMode="External" Type="http://schemas.openxmlformats.org/officeDocument/2006/relationships/hyperlink"/><Relationship Id="rId7681" Target="file:/C:/relatorio/20191008/LOGS/OK/URA0343_Hr_19.06.txt" TargetMode="External" Type="http://schemas.openxmlformats.org/officeDocument/2006/relationships/hyperlink"/><Relationship Id="rId7682" Target="file:/C:/relatorio/20191006/audios/URA0344_HR_0130_DATE_20191006.wav" TargetMode="External" Type="http://schemas.openxmlformats.org/officeDocument/2006/relationships/hyperlink"/><Relationship Id="rId7683" Target="file:/C:/relatorio/20191006/LOGS/OK/URA0344_Hr_10.54.txt" TargetMode="External" Type="http://schemas.openxmlformats.org/officeDocument/2006/relationships/hyperlink"/><Relationship Id="rId7684" Target="file:/C:/relatorio/20191006/audios/URA0349_HR_0130_DATE_20191006.wav" TargetMode="External" Type="http://schemas.openxmlformats.org/officeDocument/2006/relationships/hyperlink"/><Relationship Id="rId7685" Target="file:/C:/relatorio/20191006/LOGS/OK/URA0349_Hr_23.16.txt" TargetMode="External" Type="http://schemas.openxmlformats.org/officeDocument/2006/relationships/hyperlink"/><Relationship Id="rId7686" Target="file:/C:/DesenvolvimentoUra/UraVoip_run/automationReport/reportGenerator/9060F" TargetMode="External" Type="http://schemas.openxmlformats.org/officeDocument/2006/relationships/hyperlink"/><Relationship Id="rId7687" Target="file:/C:/relatorio/20191007/LOGS/OK/URA0352_Hr_20.47.txt" TargetMode="External" Type="http://schemas.openxmlformats.org/officeDocument/2006/relationships/hyperlink"/><Relationship Id="rId7688" Target="file:/C:/DesenvolvimentoUra/UraVoip_run/automationReport/reportGenerator/A1843" TargetMode="External" Type="http://schemas.openxmlformats.org/officeDocument/2006/relationships/hyperlink"/><Relationship Id="rId7689" Target="file:/C:/relatorio/20191006/LOGS/OK/URA0381_Hr_18.11.txt" TargetMode="External" Type="http://schemas.openxmlformats.org/officeDocument/2006/relationships/hyperlink"/><Relationship Id="rId769" Target="file:/C:/relatorio/20191006/LOGS/OK/URA0216_Hr_10.28.txt" TargetMode="External" Type="http://schemas.openxmlformats.org/officeDocument/2006/relationships/hyperlink"/><Relationship Id="rId7690" Target="file:/C:/relatorio/20191006/audios/URA0383_HR_0130_DATE_20191006.wav" TargetMode="External" Type="http://schemas.openxmlformats.org/officeDocument/2006/relationships/hyperlink"/><Relationship Id="rId7691" Target="file:/C:/relatorio/20191006/LOGS/OK/URA0383_Hr_23.30.txt" TargetMode="External" Type="http://schemas.openxmlformats.org/officeDocument/2006/relationships/hyperlink"/><Relationship Id="rId7692" Target="file:/C:/relatorio/20191006/audios/URA0401_HR_0130_DATE_20191006.wav" TargetMode="External" Type="http://schemas.openxmlformats.org/officeDocument/2006/relationships/hyperlink"/><Relationship Id="rId7693" Target="file:/C:/relatorio/20191006/LOGS/OK/URA0401_Hr_05.05.txt" TargetMode="External" Type="http://schemas.openxmlformats.org/officeDocument/2006/relationships/hyperlink"/><Relationship Id="rId7694" Target="file:/C:/relatorio/20191006/audios/URA0404_HR_0130_DATE_20191006.wav" TargetMode="External" Type="http://schemas.openxmlformats.org/officeDocument/2006/relationships/hyperlink"/><Relationship Id="rId7695" Target="file:/C:/relatorio/20191006/LOGS/OK/URA0404_Hr_03.17.txt" TargetMode="External" Type="http://schemas.openxmlformats.org/officeDocument/2006/relationships/hyperlink"/><Relationship Id="rId7696" Target="file:/C:/relatorio/20191006/audios/URA0431_HR_0130_DATE_20191006.wav" TargetMode="External" Type="http://schemas.openxmlformats.org/officeDocument/2006/relationships/hyperlink"/><Relationship Id="rId7697" Target="file:/C:/relatorio/20191007/LOGS/OK/URA0431_Hr_04.08.txt" TargetMode="External" Type="http://schemas.openxmlformats.org/officeDocument/2006/relationships/hyperlink"/><Relationship Id="rId7698" Target="file:/C:/DesenvolvimentoUra/UraVoip_run/automationReport/reportGenerator/1E044" TargetMode="External" Type="http://schemas.openxmlformats.org/officeDocument/2006/relationships/hyperlink"/><Relationship Id="rId7699" Target="file:/C:/relatorio/20191006/LOGS/OK/URA0503_Hr_04.28.txt" TargetMode="External" Type="http://schemas.openxmlformats.org/officeDocument/2006/relationships/hyperlink"/><Relationship Id="rId77" Target="file:/C:/relatorio/20191007/LOGS/OK/URA0135_Hr_01.20.txt" TargetMode="External" Type="http://schemas.openxmlformats.org/officeDocument/2006/relationships/hyperlink"/><Relationship Id="rId770" Target="file:/C:/DesenvolvimentoUra/UraVoip_run/automationReport/reportGenerator/87246" TargetMode="External" Type="http://schemas.openxmlformats.org/officeDocument/2006/relationships/hyperlink"/><Relationship Id="rId7700" Target="file:/C:/DesenvolvimentoUra/UraVoip_run/automationReport/reportGenerator/45AA6" TargetMode="External" Type="http://schemas.openxmlformats.org/officeDocument/2006/relationships/hyperlink"/><Relationship Id="rId7701" Target="file:/C:/relatorio/20191006/LOGS/OK/URA0504_Hr_04.34.txt" TargetMode="External" Type="http://schemas.openxmlformats.org/officeDocument/2006/relationships/hyperlink"/><Relationship Id="rId7702" Target="file:/C:/DesenvolvimentoUra/UraVoip_run/automationReport/reportGenerator/925C3" TargetMode="External" Type="http://schemas.openxmlformats.org/officeDocument/2006/relationships/hyperlink"/><Relationship Id="rId7703" Target="file:/C:/relatorio/20191006/LOGS/OK/URA0508_Hr_23.13.txt" TargetMode="External" Type="http://schemas.openxmlformats.org/officeDocument/2006/relationships/hyperlink"/><Relationship Id="rId7704" Target="file:/C:/relatorio/20191006/audios/URA0544_HR_0127_DATE_20191006.wav" TargetMode="External" Type="http://schemas.openxmlformats.org/officeDocument/2006/relationships/hyperlink"/><Relationship Id="rId7705" Target="file:/C:/relatorio/20191006/LOGS/OK/URA0544_Hr_09.12.txt" TargetMode="External" Type="http://schemas.openxmlformats.org/officeDocument/2006/relationships/hyperlink"/><Relationship Id="rId7706" Target="file:/C:/relatorio/20191006/audios/URA0548_HR_0127_DATE_20191006.wav" TargetMode="External" Type="http://schemas.openxmlformats.org/officeDocument/2006/relationships/hyperlink"/><Relationship Id="rId7707" Target="file:/C:/relatorio/20191006/LOGS/OK/URA0548_Hr_09.16.txt" TargetMode="External" Type="http://schemas.openxmlformats.org/officeDocument/2006/relationships/hyperlink"/><Relationship Id="rId7708" Target="file:/C:/relatorio/20191006/audios/URA0550_HR_0127_DATE_20191006.wav" TargetMode="External" Type="http://schemas.openxmlformats.org/officeDocument/2006/relationships/hyperlink"/><Relationship Id="rId7709" Target="file:/C:/relatorio/20191006/LOGS/OK/URA0550_Hr_09.20.txt" TargetMode="External" Type="http://schemas.openxmlformats.org/officeDocument/2006/relationships/hyperlink"/><Relationship Id="rId771" Target="file:/C:/relatorio/20191008/LOGS/OK/URA0217_Hr_23.36.txt" TargetMode="External" Type="http://schemas.openxmlformats.org/officeDocument/2006/relationships/hyperlink"/><Relationship Id="rId7710" Target="file:/C:/relatorio/20191006/audios/URA0551_HR_0127_DATE_20191006.wav" TargetMode="External" Type="http://schemas.openxmlformats.org/officeDocument/2006/relationships/hyperlink"/><Relationship Id="rId7711" Target="file:/C:/relatorio/20191006/LOGS/OK/URA0551_Hr_09.23.txt" TargetMode="External" Type="http://schemas.openxmlformats.org/officeDocument/2006/relationships/hyperlink"/><Relationship Id="rId7712" Target="file:/C:/DesenvolvimentoUra/UraVoip_run/automationReport/reportGenerator/03A31" TargetMode="External" Type="http://schemas.openxmlformats.org/officeDocument/2006/relationships/hyperlink"/><Relationship Id="rId7713" Target="file:/C:/relatorio/20191006/LOGS/OK/URA0557_Hr_18.17.txt" TargetMode="External" Type="http://schemas.openxmlformats.org/officeDocument/2006/relationships/hyperlink"/><Relationship Id="rId7714" Target="file:/C:/relatorio/20191006/audios/URA0563_HR_0127_DATE_20191006.wav" TargetMode="External" Type="http://schemas.openxmlformats.org/officeDocument/2006/relationships/hyperlink"/><Relationship Id="rId7715" Target="file:/C:/relatorio/20191006/LOGS/OK/URA0563_Hr_09.28.txt" TargetMode="External" Type="http://schemas.openxmlformats.org/officeDocument/2006/relationships/hyperlink"/><Relationship Id="rId7716" Target="file:/C:/DesenvolvimentoUra/UraVoip_run/automationReport/reportGenerator/535F4" TargetMode="External" Type="http://schemas.openxmlformats.org/officeDocument/2006/relationships/hyperlink"/><Relationship Id="rId7717" Target="file:/C:/relatorio/20191007/LOGS/OK/URA0566_Hr_13.37.txt" TargetMode="External" Type="http://schemas.openxmlformats.org/officeDocument/2006/relationships/hyperlink"/><Relationship Id="rId7718" Target="file:/C:/relatorio/20191006/audios/URA0572_HR_0127_DATE_20191006.wav" TargetMode="External" Type="http://schemas.openxmlformats.org/officeDocument/2006/relationships/hyperlink"/><Relationship Id="rId7719" Target="file:/C:/relatorio/20191006/LOGS/OK/URA0572_Hr_07.22.txt" TargetMode="External" Type="http://schemas.openxmlformats.org/officeDocument/2006/relationships/hyperlink"/><Relationship Id="rId772" Target="file:/C:/DesenvolvimentoUra/UraVoip_run/automationReport/reportGenerator/DBB37" TargetMode="External" Type="http://schemas.openxmlformats.org/officeDocument/2006/relationships/hyperlink"/><Relationship Id="rId7720" Target="file:/C:/DesenvolvimentoUra/UraVoip_run/automationReport/reportGenerator/538E8" TargetMode="External" Type="http://schemas.openxmlformats.org/officeDocument/2006/relationships/hyperlink"/><Relationship Id="rId7721" Target="file:/C:/relatorio/20191006/LOGS/OK/URA0573_Hr_04.39.txt" TargetMode="External" Type="http://schemas.openxmlformats.org/officeDocument/2006/relationships/hyperlink"/><Relationship Id="rId7722" Target="file:/C:/relatorio/20191007/audios/URA0574_HR_1051_DATE_20191007.wav" TargetMode="External" Type="http://schemas.openxmlformats.org/officeDocument/2006/relationships/hyperlink"/><Relationship Id="rId7723" Target="file:/C:/relatorio/20191007/LOGS/OK/URA0574_Hr_13.30.txt" TargetMode="External" Type="http://schemas.openxmlformats.org/officeDocument/2006/relationships/hyperlink"/><Relationship Id="rId7724" Target="file:/C:/relatorio/20191006/audios/URA0575_HR_0127_DATE_20191006.wav" TargetMode="External" Type="http://schemas.openxmlformats.org/officeDocument/2006/relationships/hyperlink"/><Relationship Id="rId7725" Target="file:/C:/relatorio/20191006/LOGS/OK/URA0575_Hr_07.28.txt" TargetMode="External" Type="http://schemas.openxmlformats.org/officeDocument/2006/relationships/hyperlink"/><Relationship Id="rId7726" Target="file:/C:/DesenvolvimentoUra/UraVoip_run/automationReport/reportGenerator/191EF" TargetMode="External" Type="http://schemas.openxmlformats.org/officeDocument/2006/relationships/hyperlink"/><Relationship Id="rId7727" Target="file:/C:/relatorio/20191006/LOGS/OK/URA0576_Hr_07.33.txt" TargetMode="External" Type="http://schemas.openxmlformats.org/officeDocument/2006/relationships/hyperlink"/><Relationship Id="rId7728" Target="file:/C:/DesenvolvimentoUra/UraVoip_run/automationReport/reportGenerator/2450D" TargetMode="External" Type="http://schemas.openxmlformats.org/officeDocument/2006/relationships/hyperlink"/><Relationship Id="rId7729" Target="file:/C:/relatorio/20191006/LOGS/OK/URA0577_Hr_16.21.txt" TargetMode="External" Type="http://schemas.openxmlformats.org/officeDocument/2006/relationships/hyperlink"/><Relationship Id="rId773" Target="file:/C:/relatorio/20191006/LOGS/OK/URA0250_Hr_08.55.txt" TargetMode="External" Type="http://schemas.openxmlformats.org/officeDocument/2006/relationships/hyperlink"/><Relationship Id="rId7730" Target="file:/C:/DesenvolvimentoUra/UraVoip_run/automationReport/reportGenerator/7D440" TargetMode="External" Type="http://schemas.openxmlformats.org/officeDocument/2006/relationships/hyperlink"/><Relationship Id="rId7731" Target="file:/C:/relatorio/20191006/LOGS/OK/URA0586_Hr_14.31.txt" TargetMode="External" Type="http://schemas.openxmlformats.org/officeDocument/2006/relationships/hyperlink"/><Relationship Id="rId7732" Target="file:/C:/DesenvolvimentoUra/UraVoip_run/automationReport/reportGenerator/191EF" TargetMode="External" Type="http://schemas.openxmlformats.org/officeDocument/2006/relationships/hyperlink"/><Relationship Id="rId7733" Target="file:/C:/relatorio/20191006/LOGS/OK/URA0594_Hr_07.38.txt" TargetMode="External" Type="http://schemas.openxmlformats.org/officeDocument/2006/relationships/hyperlink"/><Relationship Id="rId7734" Target="file:/C:/relatorio/20191006/audios/URA0595_HR_0127_DATE_20191006.wav" TargetMode="External" Type="http://schemas.openxmlformats.org/officeDocument/2006/relationships/hyperlink"/><Relationship Id="rId7735" Target="file:/C:/relatorio/20191006/LOGS/OK/URA0595_Hr_17.48.txt" TargetMode="External" Type="http://schemas.openxmlformats.org/officeDocument/2006/relationships/hyperlink"/><Relationship Id="rId7736" Target="file:/C:/DesenvolvimentoUra/UraVoip_run/automationReport/reportGenerator/191EF" TargetMode="External" Type="http://schemas.openxmlformats.org/officeDocument/2006/relationships/hyperlink"/><Relationship Id="rId7737" Target="file:/C:/relatorio/20191006/LOGS/OK/URA0596_Hr_07.42.txt" TargetMode="External" Type="http://schemas.openxmlformats.org/officeDocument/2006/relationships/hyperlink"/><Relationship Id="rId7738" Target="file:/C:/relatorio/20191006/audios/URA0597_HR_0127_DATE_20191006.wav" TargetMode="External" Type="http://schemas.openxmlformats.org/officeDocument/2006/relationships/hyperlink"/><Relationship Id="rId7739" Target="file:/C:/relatorio/20191006/LOGS/OK/URA0597_Hr_05.20.txt" TargetMode="External" Type="http://schemas.openxmlformats.org/officeDocument/2006/relationships/hyperlink"/><Relationship Id="rId774" Target="file:/C:/relatorio/20191006/audios/URA0253_HR_0130_DATE_20191006.wav" TargetMode="External" Type="http://schemas.openxmlformats.org/officeDocument/2006/relationships/hyperlink"/><Relationship Id="rId7740" Target="file:/C:/DesenvolvimentoUra/UraVoip_run/automationReport/reportGenerator/191EF" TargetMode="External" Type="http://schemas.openxmlformats.org/officeDocument/2006/relationships/hyperlink"/><Relationship Id="rId7741" Target="file:/C:/relatorio/20191006/LOGS/OK/URA0599_Hr_07.47.txt" TargetMode="External" Type="http://schemas.openxmlformats.org/officeDocument/2006/relationships/hyperlink"/><Relationship Id="rId7742" Target="file:/C:/relatorio/20191006/audios/URA0601_HR_0127_DATE_20191006.wav" TargetMode="External" Type="http://schemas.openxmlformats.org/officeDocument/2006/relationships/hyperlink"/><Relationship Id="rId7743" Target="file:/C:/relatorio/20191006/LOGS/OK/URA0601_Hr_07.52.txt" TargetMode="External" Type="http://schemas.openxmlformats.org/officeDocument/2006/relationships/hyperlink"/><Relationship Id="rId7744" Target="file:/C:/relatorio/20191006/audios/URA0602_HR_0127_DATE_20191006.wav" TargetMode="External" Type="http://schemas.openxmlformats.org/officeDocument/2006/relationships/hyperlink"/><Relationship Id="rId7745" Target="file:/C:/relatorio/20191006/LOGS/OK/URA0602_Hr_17.54.txt" TargetMode="External" Type="http://schemas.openxmlformats.org/officeDocument/2006/relationships/hyperlink"/><Relationship Id="rId7746" Target="file:/C:/DesenvolvimentoUra/UraVoip_run/automationReport/reportGenerator/6209F" TargetMode="External" Type="http://schemas.openxmlformats.org/officeDocument/2006/relationships/hyperlink"/><Relationship Id="rId7747" Target="file:/C:/relatorio/20191006/LOGS/OK/URA0605_Hr_19.07.txt" TargetMode="External" Type="http://schemas.openxmlformats.org/officeDocument/2006/relationships/hyperlink"/><Relationship Id="rId7748" Target="file:/C:/DesenvolvimentoUra/UraVoip_run/automationReport/reportGenerator/836A5" TargetMode="External" Type="http://schemas.openxmlformats.org/officeDocument/2006/relationships/hyperlink"/><Relationship Id="rId7749" Target="file:/C:/relatorio/20191007/LOGS/OK/URA0606_Hr_03.26.txt" TargetMode="External" Type="http://schemas.openxmlformats.org/officeDocument/2006/relationships/hyperlink"/><Relationship Id="rId775" Target="file:/C:/relatorio/20191006/LOGS/OK/URA0253_Hr_09.06.txt" TargetMode="External" Type="http://schemas.openxmlformats.org/officeDocument/2006/relationships/hyperlink"/><Relationship Id="rId7750" Target="file:/C:/relatorio/20191006/audios/URA0607_HR_0127_DATE_20191006.wav" TargetMode="External" Type="http://schemas.openxmlformats.org/officeDocument/2006/relationships/hyperlink"/><Relationship Id="rId7751" Target="file:/C:/relatorio/20191006/LOGS/OK/URA0607_Hr_09.34.txt" TargetMode="External" Type="http://schemas.openxmlformats.org/officeDocument/2006/relationships/hyperlink"/><Relationship Id="rId7752" Target="file:/C:/DesenvolvimentoUra/UraVoip_run/automationReport/reportGenerator/F1A7D" TargetMode="External" Type="http://schemas.openxmlformats.org/officeDocument/2006/relationships/hyperlink"/><Relationship Id="rId7753" Target="file:/C:/relatorio/20191006/LOGS/OK/URA0608_Hr_09.37.txt" TargetMode="External" Type="http://schemas.openxmlformats.org/officeDocument/2006/relationships/hyperlink"/><Relationship Id="rId7754" Target="file:/C:/relatorio/20191006/audios/URA0609_HR_0127_DATE_20191006.wav" TargetMode="External" Type="http://schemas.openxmlformats.org/officeDocument/2006/relationships/hyperlink"/><Relationship Id="rId7755" Target="file:/C:/relatorio/20191006/LOGS/OK/URA0609_Hr_09.40.txt" TargetMode="External" Type="http://schemas.openxmlformats.org/officeDocument/2006/relationships/hyperlink"/><Relationship Id="rId7756" Target="file:/C:/DesenvolvimentoUra/UraVoip_run/automationReport/reportGenerator/3546B" TargetMode="External" Type="http://schemas.openxmlformats.org/officeDocument/2006/relationships/hyperlink"/><Relationship Id="rId7757" Target="file:/C:/relatorio/20191006/LOGS/OK/URA0610_Hr_09.42.txt" TargetMode="External" Type="http://schemas.openxmlformats.org/officeDocument/2006/relationships/hyperlink"/><Relationship Id="rId7758" Target="file:/C:/DesenvolvimentoUra/UraVoip_run/automationReport/reportGenerator/3546B" TargetMode="External" Type="http://schemas.openxmlformats.org/officeDocument/2006/relationships/hyperlink"/><Relationship Id="rId7759" Target="file:/C:/relatorio/20191006/LOGS/OK/URA0611_Hr_09.45.txt" TargetMode="External" Type="http://schemas.openxmlformats.org/officeDocument/2006/relationships/hyperlink"/><Relationship Id="rId776" Target="file:/C:/relatorio/20191007/audios/URA0268_HR_1826_DATE_20191007.wav" TargetMode="External" Type="http://schemas.openxmlformats.org/officeDocument/2006/relationships/hyperlink"/><Relationship Id="rId7760" Target="file:/C:/DesenvolvimentoUra/UraVoip_run/automationReport/reportGenerator/4B8C0" TargetMode="External" Type="http://schemas.openxmlformats.org/officeDocument/2006/relationships/hyperlink"/><Relationship Id="rId7761" Target="file:/C:/relatorio/20191007/LOGS/OK/URA0612_Hr_03.29.txt" TargetMode="External" Type="http://schemas.openxmlformats.org/officeDocument/2006/relationships/hyperlink"/><Relationship Id="rId7762" Target="file:/C:/relatorio/20191006/audios/URA0614_HR_0127_DATE_20191006.wav" TargetMode="External" Type="http://schemas.openxmlformats.org/officeDocument/2006/relationships/hyperlink"/><Relationship Id="rId7763" Target="file:/C:/relatorio/20191006/LOGS/OK/URA0614_Hr_09.52.txt" TargetMode="External" Type="http://schemas.openxmlformats.org/officeDocument/2006/relationships/hyperlink"/><Relationship Id="rId7764" Target="file:/C:/DesenvolvimentoUra/UraVoip_run/automationReport/reportGenerator/9710C" TargetMode="External" Type="http://schemas.openxmlformats.org/officeDocument/2006/relationships/hyperlink"/><Relationship Id="rId7765" Target="file:/C:/relatorio/20191006/LOGS/OK/URA0615_Hr_19.17.txt" TargetMode="External" Type="http://schemas.openxmlformats.org/officeDocument/2006/relationships/hyperlink"/><Relationship Id="rId7766" Target="file:/C:/relatorio/20191006/audios/URA0616_HR_0127_DATE_20191006.wav" TargetMode="External" Type="http://schemas.openxmlformats.org/officeDocument/2006/relationships/hyperlink"/><Relationship Id="rId7767" Target="file:/C:/relatorio/20191006/LOGS/OK/URA0616_Hr_06.19.txt" TargetMode="External" Type="http://schemas.openxmlformats.org/officeDocument/2006/relationships/hyperlink"/><Relationship Id="rId7768" Target="file:/C:/DesenvolvimentoUra/UraVoip_run/automationReport/reportGenerator/76BC4" TargetMode="External" Type="http://schemas.openxmlformats.org/officeDocument/2006/relationships/hyperlink"/><Relationship Id="rId7769" Target="file:/C:/relatorio/20191006/LOGS/OK/URA0627_Hr_10.01.txt" TargetMode="External" Type="http://schemas.openxmlformats.org/officeDocument/2006/relationships/hyperlink"/><Relationship Id="rId777" Target="file:/C:/relatorio/20191008/LOGS/OK/URA0268_Hr_04.35.txt" TargetMode="External" Type="http://schemas.openxmlformats.org/officeDocument/2006/relationships/hyperlink"/><Relationship Id="rId7770" Target="file:/C:/DesenvolvimentoUra/UraVoip_run/automationReport/reportGenerator/3D260" TargetMode="External" Type="http://schemas.openxmlformats.org/officeDocument/2006/relationships/hyperlink"/><Relationship Id="rId7771" Target="file:/C:/relatorio/20191006/LOGS/OK/URA0628_Hr_06.37.txt" TargetMode="External" Type="http://schemas.openxmlformats.org/officeDocument/2006/relationships/hyperlink"/><Relationship Id="rId7772" Target="file:/C:/DesenvolvimentoUra/UraVoip_run/automationReport/reportGenerator/B20D9" TargetMode="External" Type="http://schemas.openxmlformats.org/officeDocument/2006/relationships/hyperlink"/><Relationship Id="rId7773" Target="file:/C:/relatorio/20191006/LOGS/OK/URA0629_Hr_07.58.txt" TargetMode="External" Type="http://schemas.openxmlformats.org/officeDocument/2006/relationships/hyperlink"/><Relationship Id="rId7774" Target="file:/C:/relatorio/20191006/audios/URA0635_HR_0127_DATE_20191006.wav" TargetMode="External" Type="http://schemas.openxmlformats.org/officeDocument/2006/relationships/hyperlink"/><Relationship Id="rId7775" Target="file:/C:/relatorio/20191006/LOGS/OK/URA0635_Hr_08.04.txt" TargetMode="External" Type="http://schemas.openxmlformats.org/officeDocument/2006/relationships/hyperlink"/><Relationship Id="rId7776" Target="file:/C:/DesenvolvimentoUra/UraVoip_run/automationReport/reportGenerator/DA2B2" TargetMode="External" Type="http://schemas.openxmlformats.org/officeDocument/2006/relationships/hyperlink"/><Relationship Id="rId7777" Target="file:/C:/relatorio/20191006/LOGS/OK/URA0636_Hr_17.32.txt" TargetMode="External" Type="http://schemas.openxmlformats.org/officeDocument/2006/relationships/hyperlink"/><Relationship Id="rId7778" Target="file:/C:/DesenvolvimentoUra/UraVoip_run/automationReport/reportGenerator/55A1E" TargetMode="External" Type="http://schemas.openxmlformats.org/officeDocument/2006/relationships/hyperlink"/><Relationship Id="rId7779" Target="file:/C:/relatorio/20191007/LOGS/OK/URA0637_Hr_02.12.txt" TargetMode="External" Type="http://schemas.openxmlformats.org/officeDocument/2006/relationships/hyperlink"/><Relationship Id="rId778" Target="file:/C:/DesenvolvimentoUra/UraVoip_run/automationReport/reportGenerator/6128A" TargetMode="External" Type="http://schemas.openxmlformats.org/officeDocument/2006/relationships/hyperlink"/><Relationship Id="rId7780" Target="file:/C:/relatorio/20191006/audios/URA0639_HR_0127_DATE_20191006.wav" TargetMode="External" Type="http://schemas.openxmlformats.org/officeDocument/2006/relationships/hyperlink"/><Relationship Id="rId7781" Target="file:/C:/relatorio/20191006/LOGS/OK/URA0639_Hr_16.53.txt" TargetMode="External" Type="http://schemas.openxmlformats.org/officeDocument/2006/relationships/hyperlink"/><Relationship Id="rId7782" Target="file:/C:/DesenvolvimentoUra/UraVoip_run/automationReport/reportGenerator/79E6E" TargetMode="External" Type="http://schemas.openxmlformats.org/officeDocument/2006/relationships/hyperlink"/><Relationship Id="rId7783" Target="file:/C:/relatorio/20191006/LOGS/OK/URA0656_Hr_08.11.txt" TargetMode="External" Type="http://schemas.openxmlformats.org/officeDocument/2006/relationships/hyperlink"/><Relationship Id="rId7784" Target="file:/C:/DesenvolvimentoUra/UraVoip_run/automationReport/reportGenerator/C5322" TargetMode="External" Type="http://schemas.openxmlformats.org/officeDocument/2006/relationships/hyperlink"/><Relationship Id="rId7785" Target="file:/C:/relatorio/20191006/LOGS/OK/URA0657_Hr_05.33.txt" TargetMode="External" Type="http://schemas.openxmlformats.org/officeDocument/2006/relationships/hyperlink"/><Relationship Id="rId7786" Target="file:/C:/DesenvolvimentoUra/UraVoip_run/automationReport/reportGenerator/88733" TargetMode="External" Type="http://schemas.openxmlformats.org/officeDocument/2006/relationships/hyperlink"/><Relationship Id="rId7787" Target="file:/C:/relatorio/20191006/LOGS/OK/URA0658_Hr_08.17.txt" TargetMode="External" Type="http://schemas.openxmlformats.org/officeDocument/2006/relationships/hyperlink"/><Relationship Id="rId7788" Target="file:/C:/DesenvolvimentoUra/UraVoip_run/automationReport/reportGenerator/55A1E" TargetMode="External" Type="http://schemas.openxmlformats.org/officeDocument/2006/relationships/hyperlink"/><Relationship Id="rId7789" Target="file:/C:/relatorio/20191007/LOGS/OK/URA0659_Hr_02.19.txt" TargetMode="External" Type="http://schemas.openxmlformats.org/officeDocument/2006/relationships/hyperlink"/><Relationship Id="rId779" Target="file:/C:/relatorio/20191006/LOGS/OK/URA0337_Hr_04.06.txt" TargetMode="External" Type="http://schemas.openxmlformats.org/officeDocument/2006/relationships/hyperlink"/><Relationship Id="rId7790" Target="file:/C:/DesenvolvimentoUra/UraVoip_run/automationReport/reportGenerator/45380" TargetMode="External" Type="http://schemas.openxmlformats.org/officeDocument/2006/relationships/hyperlink"/><Relationship Id="rId7791" Target="file:/C:/relatorio/20191006/LOGS/OK/URA0661_Hr_08.21.txt" TargetMode="External" Type="http://schemas.openxmlformats.org/officeDocument/2006/relationships/hyperlink"/><Relationship Id="rId7792" Target="file:/C:/DesenvolvimentoUra/UraVoip_run/automationReport/reportGenerator/D4BD5" TargetMode="External" Type="http://schemas.openxmlformats.org/officeDocument/2006/relationships/hyperlink"/><Relationship Id="rId7793" Target="file:/C:/relatorio/20191009/LOGS/OK/URA0664_Hr_03.04.txt" TargetMode="External" Type="http://schemas.openxmlformats.org/officeDocument/2006/relationships/hyperlink"/><Relationship Id="rId7794" Target="file:/C:/DesenvolvimentoUra/UraVoip_run/automationReport/reportGenerator/E6CEE" TargetMode="External" Type="http://schemas.openxmlformats.org/officeDocument/2006/relationships/hyperlink"/><Relationship Id="rId7795" Target="file:/C:/relatorio/20191006/LOGS/OK/URA0667_Hr_10.04.txt" TargetMode="External" Type="http://schemas.openxmlformats.org/officeDocument/2006/relationships/hyperlink"/><Relationship Id="rId7796" Target="file:/C:/DesenvolvimentoUra/UraVoip_run/automationReport/reportGenerator/51F56" TargetMode="External" Type="http://schemas.openxmlformats.org/officeDocument/2006/relationships/hyperlink"/><Relationship Id="rId7797" Target="file:/C:/relatorio/20191006/LOGS/OK/URA0668_Hr_19.20.txt" TargetMode="External" Type="http://schemas.openxmlformats.org/officeDocument/2006/relationships/hyperlink"/><Relationship Id="rId7798" Target="file:/C:/DesenvolvimentoUra/UraVoip_run/automationReport/reportGenerator/10B5E" TargetMode="External" Type="http://schemas.openxmlformats.org/officeDocument/2006/relationships/hyperlink"/><Relationship Id="rId7799" Target="file:/C:/relatorio/20191006/LOGS/OK/URA0669_Hr_10.09.txt" TargetMode="External" Type="http://schemas.openxmlformats.org/officeDocument/2006/relationships/hyperlink"/><Relationship Id="rId78" Target="file:/C:/DesenvolvimentoUra/UraVoip_run/automationReport/reportGenerator/AD153" TargetMode="External" Type="http://schemas.openxmlformats.org/officeDocument/2006/relationships/hyperlink"/><Relationship Id="rId780" Target="file:/C:/relatorio/20191008/audios/URA0343_HR_1656_DATE_20191008.wav" TargetMode="External" Type="http://schemas.openxmlformats.org/officeDocument/2006/relationships/hyperlink"/><Relationship Id="rId7800" Target="file:/C:/DesenvolvimentoUra/UraVoip_run/automationReport/reportGenerator/10B5E" TargetMode="External" Type="http://schemas.openxmlformats.org/officeDocument/2006/relationships/hyperlink"/><Relationship Id="rId7801" Target="file:/C:/relatorio/20191006/LOGS/OK/URA0670_Hr_10.13.txt" TargetMode="External" Type="http://schemas.openxmlformats.org/officeDocument/2006/relationships/hyperlink"/><Relationship Id="rId7802" Target="file:/C:/relatorio/20191007/audios/URA0671_HR_1827_DATE_20191007.wav" TargetMode="External" Type="http://schemas.openxmlformats.org/officeDocument/2006/relationships/hyperlink"/><Relationship Id="rId7803" Target="file:/C:/relatorio/20191007/LOGS/OK/URA0671_Hr_21.51.txt" TargetMode="External" Type="http://schemas.openxmlformats.org/officeDocument/2006/relationships/hyperlink"/><Relationship Id="rId7804" Target="file:/C:/relatorio/20191006/audios/URA0672_HR_0127_DATE_20191006.wav" TargetMode="External" Type="http://schemas.openxmlformats.org/officeDocument/2006/relationships/hyperlink"/><Relationship Id="rId7805" Target="file:/C:/relatorio/20191006/LOGS/OK/URA0672_Hr_10.17.txt" TargetMode="External" Type="http://schemas.openxmlformats.org/officeDocument/2006/relationships/hyperlink"/><Relationship Id="rId7806" Target="file:/C:/relatorio/20191006/audios/URA0673_HR_0127_DATE_20191006.wav" TargetMode="External" Type="http://schemas.openxmlformats.org/officeDocument/2006/relationships/hyperlink"/><Relationship Id="rId7807" Target="file:/C:/relatorio/20191006/LOGS/OK/URA0673_Hr_10.20.txt" TargetMode="External" Type="http://schemas.openxmlformats.org/officeDocument/2006/relationships/hyperlink"/><Relationship Id="rId7808" Target="file:/C:/relatorio/20191007/audios/URA0674_HR_1051_DATE_20191007.wav" TargetMode="External" Type="http://schemas.openxmlformats.org/officeDocument/2006/relationships/hyperlink"/><Relationship Id="rId7809" Target="file:/C:/relatorio/20191007/LOGS/OK/URA0674_Hr_14.53.txt" TargetMode="External" Type="http://schemas.openxmlformats.org/officeDocument/2006/relationships/hyperlink"/><Relationship Id="rId781" Target="file:/C:/relatorio/20191008/LOGS/OK/URA0343_Hr_19.06.txt" TargetMode="External" Type="http://schemas.openxmlformats.org/officeDocument/2006/relationships/hyperlink"/><Relationship Id="rId7810" Target="file:/C:/relatorio/20191006/audios/URA0676_HR_0127_DATE_20191006.wav" TargetMode="External" Type="http://schemas.openxmlformats.org/officeDocument/2006/relationships/hyperlink"/><Relationship Id="rId7811" Target="file:/C:/relatorio/20191006/LOGS/OK/URA0676_Hr_10.27.txt" TargetMode="External" Type="http://schemas.openxmlformats.org/officeDocument/2006/relationships/hyperlink"/><Relationship Id="rId7812" Target="file:/C:/relatorio/20191006/audios/URA0688_HR_0127_DATE_20191006.wav" TargetMode="External" Type="http://schemas.openxmlformats.org/officeDocument/2006/relationships/hyperlink"/><Relationship Id="rId7813" Target="file:/C:/relatorio/20191006/LOGS/OK/URA0688_Hr_10.34.txt" TargetMode="External" Type="http://schemas.openxmlformats.org/officeDocument/2006/relationships/hyperlink"/><Relationship Id="rId7814" Target="file:/C:/DesenvolvimentoUra/UraVoip_run/automationReport/reportGenerator/31AF5" TargetMode="External" Type="http://schemas.openxmlformats.org/officeDocument/2006/relationships/hyperlink"/><Relationship Id="rId7815" Target="file:/C:/relatorio/20191006/LOGS/OK/URA0689_Hr_07.04.txt" TargetMode="External" Type="http://schemas.openxmlformats.org/officeDocument/2006/relationships/hyperlink"/><Relationship Id="rId7816" Target="file:/C:/DesenvolvimentoUra/UraVoip_run/automationReport/reportGenerator/45380" TargetMode="External" Type="http://schemas.openxmlformats.org/officeDocument/2006/relationships/hyperlink"/><Relationship Id="rId7817" Target="file:/C:/relatorio/20191006/LOGS/OK/URA0690_Hr_08.30.txt" TargetMode="External" Type="http://schemas.openxmlformats.org/officeDocument/2006/relationships/hyperlink"/><Relationship Id="rId7818" Target="file:/C:/DesenvolvimentoUra/UraVoip_run/automationReport/reportGenerator/3E779" TargetMode="External" Type="http://schemas.openxmlformats.org/officeDocument/2006/relationships/hyperlink"/><Relationship Id="rId7819" Target="file:/C:/relatorio/20191006/LOGS/OK/URA0691_Hr_05.55.txt" TargetMode="External" Type="http://schemas.openxmlformats.org/officeDocument/2006/relationships/hyperlink"/><Relationship Id="rId782" Target="file:/C:/relatorio/20191006/audios/URA0344_HR_0130_DATE_20191006.wav" TargetMode="External" Type="http://schemas.openxmlformats.org/officeDocument/2006/relationships/hyperlink"/><Relationship Id="rId7820" Target="file:/C:/relatorio/20191006/audios/URA0697_HR_0127_DATE_20191006.wav" TargetMode="External" Type="http://schemas.openxmlformats.org/officeDocument/2006/relationships/hyperlink"/><Relationship Id="rId7821" Target="file:/C:/relatorio/20191006/LOGS/OK/URA0697_Hr_08.36.txt" TargetMode="External" Type="http://schemas.openxmlformats.org/officeDocument/2006/relationships/hyperlink"/><Relationship Id="rId7822" Target="file:/C:/DesenvolvimentoUra/UraVoip_run/automationReport/reportGenerator/B724C" TargetMode="External" Type="http://schemas.openxmlformats.org/officeDocument/2006/relationships/hyperlink"/><Relationship Id="rId7823" Target="file:/C:/relatorio/20191006/LOGS/OK/URA0698_Hr_05.01.txt" TargetMode="External" Type="http://schemas.openxmlformats.org/officeDocument/2006/relationships/hyperlink"/><Relationship Id="rId7824" Target="file:/C:/relatorio/20191006/audios/URA0699_HR_0127_DATE_20191006.wav" TargetMode="External" Type="http://schemas.openxmlformats.org/officeDocument/2006/relationships/hyperlink"/><Relationship Id="rId7825" Target="file:/C:/relatorio/20191006/LOGS/OK/URA0699_Hr_17.41.txt" TargetMode="External" Type="http://schemas.openxmlformats.org/officeDocument/2006/relationships/hyperlink"/><Relationship Id="rId7826" Target="file:/C:/DesenvolvimentoUra/UraVoip_run/automationReport/reportGenerator/1AA96" TargetMode="External" Type="http://schemas.openxmlformats.org/officeDocument/2006/relationships/hyperlink"/><Relationship Id="rId7827" Target="file:/C:/relatorio/20191006/LOGS/OK/URA0701_Hr_08.47.txt" TargetMode="External" Type="http://schemas.openxmlformats.org/officeDocument/2006/relationships/hyperlink"/><Relationship Id="rId7828" Target="file:/C:/DesenvolvimentoUra/UraVoip_run/automationReport/reportGenerator/1AA96" TargetMode="External" Type="http://schemas.openxmlformats.org/officeDocument/2006/relationships/hyperlink"/><Relationship Id="rId7829" Target="file:/C:/relatorio/20191006/LOGS/OK/URA0719_Hr_08.53.txt" TargetMode="External" Type="http://schemas.openxmlformats.org/officeDocument/2006/relationships/hyperlink"/><Relationship Id="rId783" Target="file:/C:/relatorio/20191006/LOGS/OK/URA0344_Hr_10.54.txt" TargetMode="External" Type="http://schemas.openxmlformats.org/officeDocument/2006/relationships/hyperlink"/><Relationship Id="rId7830" Target="file:/C:/relatorio/20191008/audios/URA0720_HR_1147_DATE_20191008.wav" TargetMode="External" Type="http://schemas.openxmlformats.org/officeDocument/2006/relationships/hyperlink"/><Relationship Id="rId7831" Target="file:/C:/relatorio/20191008/LOGS/OK/URA0720_Hr_14.31.txt" TargetMode="External" Type="http://schemas.openxmlformats.org/officeDocument/2006/relationships/hyperlink"/><Relationship Id="rId7832" Target="file:/C:/relatorio/20191006/audios/URA0721_HR_0127_DATE_20191006.wav" TargetMode="External" Type="http://schemas.openxmlformats.org/officeDocument/2006/relationships/hyperlink"/><Relationship Id="rId7833" Target="file:/C:/relatorio/20191006/LOGS/OK/URA0721_Hr_08.58.txt" TargetMode="External" Type="http://schemas.openxmlformats.org/officeDocument/2006/relationships/hyperlink"/><Relationship Id="rId7834" Target="file:/C:/relatorio/20191006/audios/URA0002_HR_0130_DATE_20191006.wav" TargetMode="External" Type="http://schemas.openxmlformats.org/officeDocument/2006/relationships/hyperlink"/><Relationship Id="rId7835" Target="file:/C:/relatorio/20191006/LOGS/OK/URA0002_Hr_06.11.txt" TargetMode="External" Type="http://schemas.openxmlformats.org/officeDocument/2006/relationships/hyperlink"/><Relationship Id="rId7836" Target="file:/C:/DesenvolvimentoUra/UraVoip_run/automationReport/reportGenerator/9C6D3" TargetMode="External" Type="http://schemas.openxmlformats.org/officeDocument/2006/relationships/hyperlink"/><Relationship Id="rId7837" Target="file:/C:/relatorio/20191007/LOGS/OK/URA0135_Hr_01.20.txt" TargetMode="External" Type="http://schemas.openxmlformats.org/officeDocument/2006/relationships/hyperlink"/><Relationship Id="rId7838" Target="file:/C:/DesenvolvimentoUra/UraVoip_run/automationReport/reportGenerator/AD153" TargetMode="External" Type="http://schemas.openxmlformats.org/officeDocument/2006/relationships/hyperlink"/><Relationship Id="rId7839" Target="file:/C:/relatorio/20191006/LOGS/OK/URA0146_Hr_22.16.txt" TargetMode="External" Type="http://schemas.openxmlformats.org/officeDocument/2006/relationships/hyperlink"/><Relationship Id="rId784" Target="file:/C:/relatorio/20191006/audios/URA0349_HR_0130_DATE_20191006.wav" TargetMode="External" Type="http://schemas.openxmlformats.org/officeDocument/2006/relationships/hyperlink"/><Relationship Id="rId7840" Target="file:/C:/DesenvolvimentoUra/UraVoip_run/automationReport/reportGenerator/AB402" TargetMode="External" Type="http://schemas.openxmlformats.org/officeDocument/2006/relationships/hyperlink"/><Relationship Id="rId7841" Target="file:/C:/relatorio/20191007/LOGS/OK/URA0152_Hr_06.11.txt" TargetMode="External" Type="http://schemas.openxmlformats.org/officeDocument/2006/relationships/hyperlink"/><Relationship Id="rId7842" Target="file:/C:/relatorio/20191008/audios/URA0214_HR_1656_DATE_20191008.wav" TargetMode="External" Type="http://schemas.openxmlformats.org/officeDocument/2006/relationships/hyperlink"/><Relationship Id="rId7843" Target="file:/C:/relatorio/20191009/LOGS/OK/URA0214_Hr_05.32.txt" TargetMode="External" Type="http://schemas.openxmlformats.org/officeDocument/2006/relationships/hyperlink"/><Relationship Id="rId7844" Target="file:/C:/DesenvolvimentoUra/UraVoip_run/automationReport/reportGenerator/51F64" TargetMode="External" Type="http://schemas.openxmlformats.org/officeDocument/2006/relationships/hyperlink"/><Relationship Id="rId7845" Target="file:/C:/relatorio/20191006/LOGS/OK/URA0216_Hr_10.28.txt" TargetMode="External" Type="http://schemas.openxmlformats.org/officeDocument/2006/relationships/hyperlink"/><Relationship Id="rId7846" Target="file:/C:/DesenvolvimentoUra/UraVoip_run/automationReport/reportGenerator/87246" TargetMode="External" Type="http://schemas.openxmlformats.org/officeDocument/2006/relationships/hyperlink"/><Relationship Id="rId7847" Target="file:/C:/relatorio/20191008/LOGS/OK/URA0217_Hr_23.36.txt" TargetMode="External" Type="http://schemas.openxmlformats.org/officeDocument/2006/relationships/hyperlink"/><Relationship Id="rId7848" Target="file:/C:/DesenvolvimentoUra/UraVoip_run/automationReport/reportGenerator/DBB37" TargetMode="External" Type="http://schemas.openxmlformats.org/officeDocument/2006/relationships/hyperlink"/><Relationship Id="rId7849" Target="file:/C:/relatorio/20191006/LOGS/OK/URA0250_Hr_08.55.txt" TargetMode="External" Type="http://schemas.openxmlformats.org/officeDocument/2006/relationships/hyperlink"/><Relationship Id="rId785" Target="file:/C:/relatorio/20191006/LOGS/OK/URA0349_Hr_23.16.txt" TargetMode="External" Type="http://schemas.openxmlformats.org/officeDocument/2006/relationships/hyperlink"/><Relationship Id="rId7850" Target="file:/C:/relatorio/20191006/audios/URA0253_HR_0130_DATE_20191006.wav" TargetMode="External" Type="http://schemas.openxmlformats.org/officeDocument/2006/relationships/hyperlink"/><Relationship Id="rId7851" Target="file:/C:/relatorio/20191006/LOGS/OK/URA0253_Hr_09.06.txt" TargetMode="External" Type="http://schemas.openxmlformats.org/officeDocument/2006/relationships/hyperlink"/><Relationship Id="rId7852" Target="file:/C:/relatorio/20191007/audios/URA0268_HR_1826_DATE_20191007.wav" TargetMode="External" Type="http://schemas.openxmlformats.org/officeDocument/2006/relationships/hyperlink"/><Relationship Id="rId7853" Target="file:/C:/relatorio/20191008/LOGS/OK/URA0268_Hr_04.35.txt" TargetMode="External" Type="http://schemas.openxmlformats.org/officeDocument/2006/relationships/hyperlink"/><Relationship Id="rId7854" Target="file:/C:/DesenvolvimentoUra/UraVoip_run/automationReport/reportGenerator/6128A" TargetMode="External" Type="http://schemas.openxmlformats.org/officeDocument/2006/relationships/hyperlink"/><Relationship Id="rId7855" Target="file:/C:/relatorio/20191006/LOGS/OK/URA0337_Hr_04.06.txt" TargetMode="External" Type="http://schemas.openxmlformats.org/officeDocument/2006/relationships/hyperlink"/><Relationship Id="rId7856" Target="file:/C:/relatorio/20191008/audios/URA0343_HR_1656_DATE_20191008.wav" TargetMode="External" Type="http://schemas.openxmlformats.org/officeDocument/2006/relationships/hyperlink"/><Relationship Id="rId7857" Target="file:/C:/relatorio/20191008/LOGS/OK/URA0343_Hr_19.06.txt" TargetMode="External" Type="http://schemas.openxmlformats.org/officeDocument/2006/relationships/hyperlink"/><Relationship Id="rId7858" Target="file:/C:/relatorio/20191006/audios/URA0344_HR_0130_DATE_20191006.wav" TargetMode="External" Type="http://schemas.openxmlformats.org/officeDocument/2006/relationships/hyperlink"/><Relationship Id="rId7859" Target="file:/C:/relatorio/20191006/LOGS/OK/URA0344_Hr_10.54.txt" TargetMode="External" Type="http://schemas.openxmlformats.org/officeDocument/2006/relationships/hyperlink"/><Relationship Id="rId786" Target="file:/C:/DesenvolvimentoUra/UraVoip_run/automationReport/reportGenerator/9060F" TargetMode="External" Type="http://schemas.openxmlformats.org/officeDocument/2006/relationships/hyperlink"/><Relationship Id="rId7860" Target="file:/C:/relatorio/20191006/audios/URA0349_HR_0130_DATE_20191006.wav" TargetMode="External" Type="http://schemas.openxmlformats.org/officeDocument/2006/relationships/hyperlink"/><Relationship Id="rId7861" Target="file:/C:/relatorio/20191006/LOGS/OK/URA0349_Hr_23.16.txt" TargetMode="External" Type="http://schemas.openxmlformats.org/officeDocument/2006/relationships/hyperlink"/><Relationship Id="rId7862" Target="file:/C:/DesenvolvimentoUra/UraVoip_run/automationReport/reportGenerator/9060F" TargetMode="External" Type="http://schemas.openxmlformats.org/officeDocument/2006/relationships/hyperlink"/><Relationship Id="rId7863" Target="file:/C:/relatorio/20191007/LOGS/OK/URA0352_Hr_20.47.txt" TargetMode="External" Type="http://schemas.openxmlformats.org/officeDocument/2006/relationships/hyperlink"/><Relationship Id="rId7864" Target="file:/C:/DesenvolvimentoUra/UraVoip_run/automationReport/reportGenerator/A1843" TargetMode="External" Type="http://schemas.openxmlformats.org/officeDocument/2006/relationships/hyperlink"/><Relationship Id="rId7865" Target="file:/C:/relatorio/20191006/LOGS/OK/URA0381_Hr_18.11.txt" TargetMode="External" Type="http://schemas.openxmlformats.org/officeDocument/2006/relationships/hyperlink"/><Relationship Id="rId7866" Target="file:/C:/relatorio/20191006/audios/URA0383_HR_0130_DATE_20191006.wav" TargetMode="External" Type="http://schemas.openxmlformats.org/officeDocument/2006/relationships/hyperlink"/><Relationship Id="rId7867" Target="file:/C:/relatorio/20191006/LOGS/OK/URA0383_Hr_23.30.txt" TargetMode="External" Type="http://schemas.openxmlformats.org/officeDocument/2006/relationships/hyperlink"/><Relationship Id="rId7868" Target="file:/C:/relatorio/20191006/audios/URA0401_HR_0130_DATE_20191006.wav" TargetMode="External" Type="http://schemas.openxmlformats.org/officeDocument/2006/relationships/hyperlink"/><Relationship Id="rId7869" Target="file:/C:/relatorio/20191006/LOGS/OK/URA0401_Hr_05.05.txt" TargetMode="External" Type="http://schemas.openxmlformats.org/officeDocument/2006/relationships/hyperlink"/><Relationship Id="rId787" Target="file:/C:/relatorio/20191007/LOGS/OK/URA0352_Hr_20.47.txt" TargetMode="External" Type="http://schemas.openxmlformats.org/officeDocument/2006/relationships/hyperlink"/><Relationship Id="rId7870" Target="file:/C:/relatorio/20191006/audios/URA0404_HR_0130_DATE_20191006.wav" TargetMode="External" Type="http://schemas.openxmlformats.org/officeDocument/2006/relationships/hyperlink"/><Relationship Id="rId7871" Target="file:/C:/relatorio/20191006/LOGS/OK/URA0404_Hr_03.17.txt" TargetMode="External" Type="http://schemas.openxmlformats.org/officeDocument/2006/relationships/hyperlink"/><Relationship Id="rId7872" Target="file:/C:/relatorio/20191006/audios/URA0431_HR_0130_DATE_20191006.wav" TargetMode="External" Type="http://schemas.openxmlformats.org/officeDocument/2006/relationships/hyperlink"/><Relationship Id="rId7873" Target="file:/C:/relatorio/20191007/LOGS/OK/URA0431_Hr_04.08.txt" TargetMode="External" Type="http://schemas.openxmlformats.org/officeDocument/2006/relationships/hyperlink"/><Relationship Id="rId7874" Target="file:/C:/DesenvolvimentoUra/UraVoip_run/automationReport/reportGenerator/1E044" TargetMode="External" Type="http://schemas.openxmlformats.org/officeDocument/2006/relationships/hyperlink"/><Relationship Id="rId7875" Target="file:/C:/relatorio/20191006/LOGS/OK/URA0503_Hr_04.28.txt" TargetMode="External" Type="http://schemas.openxmlformats.org/officeDocument/2006/relationships/hyperlink"/><Relationship Id="rId7876" Target="file:/C:/DesenvolvimentoUra/UraVoip_run/automationReport/reportGenerator/45AA6" TargetMode="External" Type="http://schemas.openxmlformats.org/officeDocument/2006/relationships/hyperlink"/><Relationship Id="rId7877" Target="file:/C:/relatorio/20191006/LOGS/OK/URA0504_Hr_04.34.txt" TargetMode="External" Type="http://schemas.openxmlformats.org/officeDocument/2006/relationships/hyperlink"/><Relationship Id="rId7878" Target="file:/C:/DesenvolvimentoUra/UraVoip_run/automationReport/reportGenerator/925C3" TargetMode="External" Type="http://schemas.openxmlformats.org/officeDocument/2006/relationships/hyperlink"/><Relationship Id="rId7879" Target="file:/C:/relatorio/20191006/LOGS/OK/URA0508_Hr_23.13.txt" TargetMode="External" Type="http://schemas.openxmlformats.org/officeDocument/2006/relationships/hyperlink"/><Relationship Id="rId788" Target="file:/C:/DesenvolvimentoUra/UraVoip_run/automationReport/reportGenerator/A1843" TargetMode="External" Type="http://schemas.openxmlformats.org/officeDocument/2006/relationships/hyperlink"/><Relationship Id="rId7880" Target="file:/C:/relatorio/20191006/audios/URA0544_HR_0127_DATE_20191006.wav" TargetMode="External" Type="http://schemas.openxmlformats.org/officeDocument/2006/relationships/hyperlink"/><Relationship Id="rId7881" Target="file:/C:/relatorio/20191006/LOGS/OK/URA0544_Hr_09.12.txt" TargetMode="External" Type="http://schemas.openxmlformats.org/officeDocument/2006/relationships/hyperlink"/><Relationship Id="rId7882" Target="file:/C:/relatorio/20191006/audios/URA0548_HR_0127_DATE_20191006.wav" TargetMode="External" Type="http://schemas.openxmlformats.org/officeDocument/2006/relationships/hyperlink"/><Relationship Id="rId7883" Target="file:/C:/relatorio/20191006/LOGS/OK/URA0548_Hr_09.16.txt" TargetMode="External" Type="http://schemas.openxmlformats.org/officeDocument/2006/relationships/hyperlink"/><Relationship Id="rId7884" Target="file:/C:/relatorio/20191006/audios/URA0550_HR_0127_DATE_20191006.wav" TargetMode="External" Type="http://schemas.openxmlformats.org/officeDocument/2006/relationships/hyperlink"/><Relationship Id="rId7885" Target="file:/C:/relatorio/20191006/LOGS/OK/URA0550_Hr_09.20.txt" TargetMode="External" Type="http://schemas.openxmlformats.org/officeDocument/2006/relationships/hyperlink"/><Relationship Id="rId7886" Target="file:/C:/relatorio/20191006/audios/URA0551_HR_0127_DATE_20191006.wav" TargetMode="External" Type="http://schemas.openxmlformats.org/officeDocument/2006/relationships/hyperlink"/><Relationship Id="rId7887" Target="file:/C:/relatorio/20191006/LOGS/OK/URA0551_Hr_09.23.txt" TargetMode="External" Type="http://schemas.openxmlformats.org/officeDocument/2006/relationships/hyperlink"/><Relationship Id="rId7888" Target="file:/C:/DesenvolvimentoUra/UraVoip_run/automationReport/reportGenerator/03A31" TargetMode="External" Type="http://schemas.openxmlformats.org/officeDocument/2006/relationships/hyperlink"/><Relationship Id="rId7889" Target="file:/C:/relatorio/20191006/LOGS/OK/URA0557_Hr_18.17.txt" TargetMode="External" Type="http://schemas.openxmlformats.org/officeDocument/2006/relationships/hyperlink"/><Relationship Id="rId789" Target="file:/C:/relatorio/20191006/LOGS/OK/URA0381_Hr_18.11.txt" TargetMode="External" Type="http://schemas.openxmlformats.org/officeDocument/2006/relationships/hyperlink"/><Relationship Id="rId7890" Target="file:/C:/relatorio/20191006/audios/URA0563_HR_0127_DATE_20191006.wav" TargetMode="External" Type="http://schemas.openxmlformats.org/officeDocument/2006/relationships/hyperlink"/><Relationship Id="rId7891" Target="file:/C:/relatorio/20191006/LOGS/OK/URA0563_Hr_09.28.txt" TargetMode="External" Type="http://schemas.openxmlformats.org/officeDocument/2006/relationships/hyperlink"/><Relationship Id="rId7892" Target="file:/C:/DesenvolvimentoUra/UraVoip_run/automationReport/reportGenerator/535F4" TargetMode="External" Type="http://schemas.openxmlformats.org/officeDocument/2006/relationships/hyperlink"/><Relationship Id="rId7893" Target="file:/C:/relatorio/20191007/LOGS/OK/URA0566_Hr_13.37.txt" TargetMode="External" Type="http://schemas.openxmlformats.org/officeDocument/2006/relationships/hyperlink"/><Relationship Id="rId7894" Target="file:/C:/relatorio/20191006/audios/URA0572_HR_0127_DATE_20191006.wav" TargetMode="External" Type="http://schemas.openxmlformats.org/officeDocument/2006/relationships/hyperlink"/><Relationship Id="rId7895" Target="file:/C:/relatorio/20191006/LOGS/OK/URA0572_Hr_07.22.txt" TargetMode="External" Type="http://schemas.openxmlformats.org/officeDocument/2006/relationships/hyperlink"/><Relationship Id="rId7896" Target="file:/C:/DesenvolvimentoUra/UraVoip_run/automationReport/reportGenerator/538E8" TargetMode="External" Type="http://schemas.openxmlformats.org/officeDocument/2006/relationships/hyperlink"/><Relationship Id="rId7897" Target="file:/C:/relatorio/20191006/LOGS/OK/URA0573_Hr_04.39.txt" TargetMode="External" Type="http://schemas.openxmlformats.org/officeDocument/2006/relationships/hyperlink"/><Relationship Id="rId7898" Target="file:/C:/relatorio/20191007/audios/URA0574_HR_1051_DATE_20191007.wav" TargetMode="External" Type="http://schemas.openxmlformats.org/officeDocument/2006/relationships/hyperlink"/><Relationship Id="rId7899" Target="file:/C:/relatorio/20191007/LOGS/OK/URA0574_Hr_13.30.txt" TargetMode="External" Type="http://schemas.openxmlformats.org/officeDocument/2006/relationships/hyperlink"/><Relationship Id="rId79" Target="file:/C:/relatorio/20191006/LOGS/OK/URA0146_Hr_22.16.txt" TargetMode="External" Type="http://schemas.openxmlformats.org/officeDocument/2006/relationships/hyperlink"/><Relationship Id="rId790" Target="file:/C:/relatorio/20191006/audios/URA0383_HR_0130_DATE_20191006.wav" TargetMode="External" Type="http://schemas.openxmlformats.org/officeDocument/2006/relationships/hyperlink"/><Relationship Id="rId7900" Target="file:/C:/relatorio/20191006/audios/URA0575_HR_0127_DATE_20191006.wav" TargetMode="External" Type="http://schemas.openxmlformats.org/officeDocument/2006/relationships/hyperlink"/><Relationship Id="rId7901" Target="file:/C:/relatorio/20191006/LOGS/OK/URA0575_Hr_07.28.txt" TargetMode="External" Type="http://schemas.openxmlformats.org/officeDocument/2006/relationships/hyperlink"/><Relationship Id="rId7902" Target="file:/C:/DesenvolvimentoUra/UraVoip_run/automationReport/reportGenerator/191EF" TargetMode="External" Type="http://schemas.openxmlformats.org/officeDocument/2006/relationships/hyperlink"/><Relationship Id="rId7903" Target="file:/C:/relatorio/20191006/LOGS/OK/URA0576_Hr_07.33.txt" TargetMode="External" Type="http://schemas.openxmlformats.org/officeDocument/2006/relationships/hyperlink"/><Relationship Id="rId7904" Target="file:/C:/DesenvolvimentoUra/UraVoip_run/automationReport/reportGenerator/2450D" TargetMode="External" Type="http://schemas.openxmlformats.org/officeDocument/2006/relationships/hyperlink"/><Relationship Id="rId7905" Target="file:/C:/relatorio/20191006/LOGS/OK/URA0577_Hr_16.21.txt" TargetMode="External" Type="http://schemas.openxmlformats.org/officeDocument/2006/relationships/hyperlink"/><Relationship Id="rId7906" Target="file:/C:/DesenvolvimentoUra/UraVoip_run/automationReport/reportGenerator/7D440" TargetMode="External" Type="http://schemas.openxmlformats.org/officeDocument/2006/relationships/hyperlink"/><Relationship Id="rId7907" Target="file:/C:/relatorio/20191006/LOGS/OK/URA0586_Hr_14.31.txt" TargetMode="External" Type="http://schemas.openxmlformats.org/officeDocument/2006/relationships/hyperlink"/><Relationship Id="rId7908" Target="file:/C:/DesenvolvimentoUra/UraVoip_run/automationReport/reportGenerator/191EF" TargetMode="External" Type="http://schemas.openxmlformats.org/officeDocument/2006/relationships/hyperlink"/><Relationship Id="rId7909" Target="file:/C:/relatorio/20191006/LOGS/OK/URA0594_Hr_07.38.txt" TargetMode="External" Type="http://schemas.openxmlformats.org/officeDocument/2006/relationships/hyperlink"/><Relationship Id="rId791" Target="file:/C:/relatorio/20191006/LOGS/OK/URA0383_Hr_23.30.txt" TargetMode="External" Type="http://schemas.openxmlformats.org/officeDocument/2006/relationships/hyperlink"/><Relationship Id="rId7910" Target="file:/C:/relatorio/20191006/audios/URA0595_HR_0127_DATE_20191006.wav" TargetMode="External" Type="http://schemas.openxmlformats.org/officeDocument/2006/relationships/hyperlink"/><Relationship Id="rId7911" Target="file:/C:/relatorio/20191006/LOGS/OK/URA0595_Hr_17.48.txt" TargetMode="External" Type="http://schemas.openxmlformats.org/officeDocument/2006/relationships/hyperlink"/><Relationship Id="rId7912" Target="file:/C:/DesenvolvimentoUra/UraVoip_run/automationReport/reportGenerator/191EF" TargetMode="External" Type="http://schemas.openxmlformats.org/officeDocument/2006/relationships/hyperlink"/><Relationship Id="rId7913" Target="file:/C:/relatorio/20191006/LOGS/OK/URA0596_Hr_07.42.txt" TargetMode="External" Type="http://schemas.openxmlformats.org/officeDocument/2006/relationships/hyperlink"/><Relationship Id="rId7914" Target="file:/C:/relatorio/20191006/audios/URA0597_HR_0127_DATE_20191006.wav" TargetMode="External" Type="http://schemas.openxmlformats.org/officeDocument/2006/relationships/hyperlink"/><Relationship Id="rId7915" Target="file:/C:/relatorio/20191006/LOGS/OK/URA0597_Hr_05.20.txt" TargetMode="External" Type="http://schemas.openxmlformats.org/officeDocument/2006/relationships/hyperlink"/><Relationship Id="rId7916" Target="file:/C:/DesenvolvimentoUra/UraVoip_run/automationReport/reportGenerator/191EF" TargetMode="External" Type="http://schemas.openxmlformats.org/officeDocument/2006/relationships/hyperlink"/><Relationship Id="rId7917" Target="file:/C:/relatorio/20191006/LOGS/OK/URA0599_Hr_07.47.txt" TargetMode="External" Type="http://schemas.openxmlformats.org/officeDocument/2006/relationships/hyperlink"/><Relationship Id="rId7918" Target="file:/C:/relatorio/20191006/audios/URA0601_HR_0127_DATE_20191006.wav" TargetMode="External" Type="http://schemas.openxmlformats.org/officeDocument/2006/relationships/hyperlink"/><Relationship Id="rId7919" Target="file:/C:/relatorio/20191006/LOGS/OK/URA0601_Hr_07.52.txt" TargetMode="External" Type="http://schemas.openxmlformats.org/officeDocument/2006/relationships/hyperlink"/><Relationship Id="rId792" Target="file:/C:/relatorio/20191006/audios/URA0401_HR_0130_DATE_20191006.wav" TargetMode="External" Type="http://schemas.openxmlformats.org/officeDocument/2006/relationships/hyperlink"/><Relationship Id="rId7920" Target="file:/C:/relatorio/20191006/audios/URA0602_HR_0127_DATE_20191006.wav" TargetMode="External" Type="http://schemas.openxmlformats.org/officeDocument/2006/relationships/hyperlink"/><Relationship Id="rId7921" Target="file:/C:/relatorio/20191006/LOGS/OK/URA0602_Hr_17.54.txt" TargetMode="External" Type="http://schemas.openxmlformats.org/officeDocument/2006/relationships/hyperlink"/><Relationship Id="rId7922" Target="file:/C:/DesenvolvimentoUra/UraVoip_run/automationReport/reportGenerator/6209F" TargetMode="External" Type="http://schemas.openxmlformats.org/officeDocument/2006/relationships/hyperlink"/><Relationship Id="rId7923" Target="file:/C:/relatorio/20191006/LOGS/OK/URA0605_Hr_19.07.txt" TargetMode="External" Type="http://schemas.openxmlformats.org/officeDocument/2006/relationships/hyperlink"/><Relationship Id="rId7924" Target="file:/C:/DesenvolvimentoUra/UraVoip_run/automationReport/reportGenerator/836A5" TargetMode="External" Type="http://schemas.openxmlformats.org/officeDocument/2006/relationships/hyperlink"/><Relationship Id="rId7925" Target="file:/C:/relatorio/20191007/LOGS/OK/URA0606_Hr_03.26.txt" TargetMode="External" Type="http://schemas.openxmlformats.org/officeDocument/2006/relationships/hyperlink"/><Relationship Id="rId7926" Target="file:/C:/relatorio/20191006/audios/URA0607_HR_0127_DATE_20191006.wav" TargetMode="External" Type="http://schemas.openxmlformats.org/officeDocument/2006/relationships/hyperlink"/><Relationship Id="rId7927" Target="file:/C:/relatorio/20191006/LOGS/OK/URA0607_Hr_09.34.txt" TargetMode="External" Type="http://schemas.openxmlformats.org/officeDocument/2006/relationships/hyperlink"/><Relationship Id="rId7928" Target="file:/C:/DesenvolvimentoUra/UraVoip_run/automationReport/reportGenerator/F1A7D" TargetMode="External" Type="http://schemas.openxmlformats.org/officeDocument/2006/relationships/hyperlink"/><Relationship Id="rId7929" Target="file:/C:/relatorio/20191006/LOGS/OK/URA0608_Hr_09.37.txt" TargetMode="External" Type="http://schemas.openxmlformats.org/officeDocument/2006/relationships/hyperlink"/><Relationship Id="rId793" Target="file:/C:/relatorio/20191006/LOGS/OK/URA0401_Hr_05.05.txt" TargetMode="External" Type="http://schemas.openxmlformats.org/officeDocument/2006/relationships/hyperlink"/><Relationship Id="rId7930" Target="file:/C:/relatorio/20191006/audios/URA0609_HR_0127_DATE_20191006.wav" TargetMode="External" Type="http://schemas.openxmlformats.org/officeDocument/2006/relationships/hyperlink"/><Relationship Id="rId7931" Target="file:/C:/relatorio/20191006/LOGS/OK/URA0609_Hr_09.40.txt" TargetMode="External" Type="http://schemas.openxmlformats.org/officeDocument/2006/relationships/hyperlink"/><Relationship Id="rId7932" Target="file:/C:/DesenvolvimentoUra/UraVoip_run/automationReport/reportGenerator/3546B" TargetMode="External" Type="http://schemas.openxmlformats.org/officeDocument/2006/relationships/hyperlink"/><Relationship Id="rId7933" Target="file:/C:/relatorio/20191006/LOGS/OK/URA0610_Hr_09.42.txt" TargetMode="External" Type="http://schemas.openxmlformats.org/officeDocument/2006/relationships/hyperlink"/><Relationship Id="rId7934" Target="file:/C:/DesenvolvimentoUra/UraVoip_run/automationReport/reportGenerator/3546B" TargetMode="External" Type="http://schemas.openxmlformats.org/officeDocument/2006/relationships/hyperlink"/><Relationship Id="rId7935" Target="file:/C:/relatorio/20191006/LOGS/OK/URA0611_Hr_09.45.txt" TargetMode="External" Type="http://schemas.openxmlformats.org/officeDocument/2006/relationships/hyperlink"/><Relationship Id="rId7936" Target="file:/C:/DesenvolvimentoUra/UraVoip_run/automationReport/reportGenerator/4B8C0" TargetMode="External" Type="http://schemas.openxmlformats.org/officeDocument/2006/relationships/hyperlink"/><Relationship Id="rId7937" Target="file:/C:/relatorio/20191007/LOGS/OK/URA0612_Hr_03.29.txt" TargetMode="External" Type="http://schemas.openxmlformats.org/officeDocument/2006/relationships/hyperlink"/><Relationship Id="rId7938" Target="file:/C:/relatorio/20191006/audios/URA0614_HR_0127_DATE_20191006.wav" TargetMode="External" Type="http://schemas.openxmlformats.org/officeDocument/2006/relationships/hyperlink"/><Relationship Id="rId7939" Target="file:/C:/relatorio/20191006/LOGS/OK/URA0614_Hr_09.52.txt" TargetMode="External" Type="http://schemas.openxmlformats.org/officeDocument/2006/relationships/hyperlink"/><Relationship Id="rId794" Target="file:/C:/relatorio/20191006/audios/URA0404_HR_0130_DATE_20191006.wav" TargetMode="External" Type="http://schemas.openxmlformats.org/officeDocument/2006/relationships/hyperlink"/><Relationship Id="rId7940" Target="file:/C:/DesenvolvimentoUra/UraVoip_run/automationReport/reportGenerator/9710C" TargetMode="External" Type="http://schemas.openxmlformats.org/officeDocument/2006/relationships/hyperlink"/><Relationship Id="rId7941" Target="file:/C:/relatorio/20191006/LOGS/OK/URA0615_Hr_19.17.txt" TargetMode="External" Type="http://schemas.openxmlformats.org/officeDocument/2006/relationships/hyperlink"/><Relationship Id="rId7942" Target="file:/C:/relatorio/20191006/audios/URA0616_HR_0127_DATE_20191006.wav" TargetMode="External" Type="http://schemas.openxmlformats.org/officeDocument/2006/relationships/hyperlink"/><Relationship Id="rId7943" Target="file:/C:/relatorio/20191006/LOGS/OK/URA0616_Hr_06.19.txt" TargetMode="External" Type="http://schemas.openxmlformats.org/officeDocument/2006/relationships/hyperlink"/><Relationship Id="rId7944" Target="file:/C:/DesenvolvimentoUra/UraVoip_run/automationReport/reportGenerator/76BC4" TargetMode="External" Type="http://schemas.openxmlformats.org/officeDocument/2006/relationships/hyperlink"/><Relationship Id="rId7945" Target="file:/C:/relatorio/20191006/LOGS/OK/URA0627_Hr_10.01.txt" TargetMode="External" Type="http://schemas.openxmlformats.org/officeDocument/2006/relationships/hyperlink"/><Relationship Id="rId7946" Target="file:/C:/DesenvolvimentoUra/UraVoip_run/automationReport/reportGenerator/3D260" TargetMode="External" Type="http://schemas.openxmlformats.org/officeDocument/2006/relationships/hyperlink"/><Relationship Id="rId7947" Target="file:/C:/relatorio/20191006/LOGS/OK/URA0628_Hr_06.37.txt" TargetMode="External" Type="http://schemas.openxmlformats.org/officeDocument/2006/relationships/hyperlink"/><Relationship Id="rId7948" Target="file:/C:/DesenvolvimentoUra/UraVoip_run/automationReport/reportGenerator/B20D9" TargetMode="External" Type="http://schemas.openxmlformats.org/officeDocument/2006/relationships/hyperlink"/><Relationship Id="rId7949" Target="file:/C:/relatorio/20191006/LOGS/OK/URA0629_Hr_07.58.txt" TargetMode="External" Type="http://schemas.openxmlformats.org/officeDocument/2006/relationships/hyperlink"/><Relationship Id="rId795" Target="file:/C:/relatorio/20191006/LOGS/OK/URA0404_Hr_03.17.txt" TargetMode="External" Type="http://schemas.openxmlformats.org/officeDocument/2006/relationships/hyperlink"/><Relationship Id="rId7950" Target="file:/C:/relatorio/20191006/audios/URA0635_HR_0127_DATE_20191006.wav" TargetMode="External" Type="http://schemas.openxmlformats.org/officeDocument/2006/relationships/hyperlink"/><Relationship Id="rId7951" Target="file:/C:/relatorio/20191006/LOGS/OK/URA0635_Hr_08.04.txt" TargetMode="External" Type="http://schemas.openxmlformats.org/officeDocument/2006/relationships/hyperlink"/><Relationship Id="rId7952" Target="file:/C:/DesenvolvimentoUra/UraVoip_run/automationReport/reportGenerator/DA2B2" TargetMode="External" Type="http://schemas.openxmlformats.org/officeDocument/2006/relationships/hyperlink"/><Relationship Id="rId7953" Target="file:/C:/relatorio/20191006/LOGS/OK/URA0636_Hr_17.32.txt" TargetMode="External" Type="http://schemas.openxmlformats.org/officeDocument/2006/relationships/hyperlink"/><Relationship Id="rId7954" Target="file:/C:/DesenvolvimentoUra/UraVoip_run/automationReport/reportGenerator/55A1E" TargetMode="External" Type="http://schemas.openxmlformats.org/officeDocument/2006/relationships/hyperlink"/><Relationship Id="rId7955" Target="file:/C:/relatorio/20191007/LOGS/OK/URA0637_Hr_02.12.txt" TargetMode="External" Type="http://schemas.openxmlformats.org/officeDocument/2006/relationships/hyperlink"/><Relationship Id="rId7956" Target="file:/C:/relatorio/20191006/audios/URA0639_HR_0127_DATE_20191006.wav" TargetMode="External" Type="http://schemas.openxmlformats.org/officeDocument/2006/relationships/hyperlink"/><Relationship Id="rId7957" Target="file:/C:/relatorio/20191006/LOGS/OK/URA0639_Hr_16.53.txt" TargetMode="External" Type="http://schemas.openxmlformats.org/officeDocument/2006/relationships/hyperlink"/><Relationship Id="rId7958" Target="file:/C:/DesenvolvimentoUra/UraVoip_run/automationReport/reportGenerator/79E6E" TargetMode="External" Type="http://schemas.openxmlformats.org/officeDocument/2006/relationships/hyperlink"/><Relationship Id="rId7959" Target="file:/C:/relatorio/20191006/LOGS/OK/URA0656_Hr_08.11.txt" TargetMode="External" Type="http://schemas.openxmlformats.org/officeDocument/2006/relationships/hyperlink"/><Relationship Id="rId796" Target="file:/C:/relatorio/20191006/audios/URA0431_HR_0130_DATE_20191006.wav" TargetMode="External" Type="http://schemas.openxmlformats.org/officeDocument/2006/relationships/hyperlink"/><Relationship Id="rId7960" Target="file:/C:/DesenvolvimentoUra/UraVoip_run/automationReport/reportGenerator/C5322" TargetMode="External" Type="http://schemas.openxmlformats.org/officeDocument/2006/relationships/hyperlink"/><Relationship Id="rId7961" Target="file:/C:/relatorio/20191006/LOGS/OK/URA0657_Hr_05.33.txt" TargetMode="External" Type="http://schemas.openxmlformats.org/officeDocument/2006/relationships/hyperlink"/><Relationship Id="rId7962" Target="file:/C:/DesenvolvimentoUra/UraVoip_run/automationReport/reportGenerator/88733" TargetMode="External" Type="http://schemas.openxmlformats.org/officeDocument/2006/relationships/hyperlink"/><Relationship Id="rId7963" Target="file:/C:/relatorio/20191006/LOGS/OK/URA0658_Hr_08.17.txt" TargetMode="External" Type="http://schemas.openxmlformats.org/officeDocument/2006/relationships/hyperlink"/><Relationship Id="rId7964" Target="file:/C:/DesenvolvimentoUra/UraVoip_run/automationReport/reportGenerator/55A1E" TargetMode="External" Type="http://schemas.openxmlformats.org/officeDocument/2006/relationships/hyperlink"/><Relationship Id="rId7965" Target="file:/C:/relatorio/20191007/LOGS/OK/URA0659_Hr_02.19.txt" TargetMode="External" Type="http://schemas.openxmlformats.org/officeDocument/2006/relationships/hyperlink"/><Relationship Id="rId7966" Target="file:/C:/DesenvolvimentoUra/UraVoip_run/automationReport/reportGenerator/45380" TargetMode="External" Type="http://schemas.openxmlformats.org/officeDocument/2006/relationships/hyperlink"/><Relationship Id="rId7967" Target="file:/C:/relatorio/20191006/LOGS/OK/URA0661_Hr_08.21.txt" TargetMode="External" Type="http://schemas.openxmlformats.org/officeDocument/2006/relationships/hyperlink"/><Relationship Id="rId7968" Target="file:/C:/DesenvolvimentoUra/UraVoip_run/automationReport/reportGenerator/D4BD5" TargetMode="External" Type="http://schemas.openxmlformats.org/officeDocument/2006/relationships/hyperlink"/><Relationship Id="rId7969" Target="file:/C:/relatorio/20191009/LOGS/OK/URA0664_Hr_03.04.txt" TargetMode="External" Type="http://schemas.openxmlformats.org/officeDocument/2006/relationships/hyperlink"/><Relationship Id="rId797" Target="file:/C:/relatorio/20191007/LOGS/OK/URA0431_Hr_04.08.txt" TargetMode="External" Type="http://schemas.openxmlformats.org/officeDocument/2006/relationships/hyperlink"/><Relationship Id="rId7970" Target="file:/C:/DesenvolvimentoUra/UraVoip_run/automationReport/reportGenerator/E6CEE" TargetMode="External" Type="http://schemas.openxmlformats.org/officeDocument/2006/relationships/hyperlink"/><Relationship Id="rId7971" Target="file:/C:/relatorio/20191006/LOGS/OK/URA0667_Hr_10.04.txt" TargetMode="External" Type="http://schemas.openxmlformats.org/officeDocument/2006/relationships/hyperlink"/><Relationship Id="rId7972" Target="file:/C:/DesenvolvimentoUra/UraVoip_run/automationReport/reportGenerator/51F56" TargetMode="External" Type="http://schemas.openxmlformats.org/officeDocument/2006/relationships/hyperlink"/><Relationship Id="rId7973" Target="file:/C:/relatorio/20191006/LOGS/OK/URA0668_Hr_19.20.txt" TargetMode="External" Type="http://schemas.openxmlformats.org/officeDocument/2006/relationships/hyperlink"/><Relationship Id="rId7974" Target="file:/C:/DesenvolvimentoUra/UraVoip_run/automationReport/reportGenerator/10B5E" TargetMode="External" Type="http://schemas.openxmlformats.org/officeDocument/2006/relationships/hyperlink"/><Relationship Id="rId7975" Target="file:/C:/relatorio/20191006/LOGS/OK/URA0669_Hr_10.09.txt" TargetMode="External" Type="http://schemas.openxmlformats.org/officeDocument/2006/relationships/hyperlink"/><Relationship Id="rId7976" Target="file:/C:/DesenvolvimentoUra/UraVoip_run/automationReport/reportGenerator/10B5E" TargetMode="External" Type="http://schemas.openxmlformats.org/officeDocument/2006/relationships/hyperlink"/><Relationship Id="rId7977" Target="file:/C:/relatorio/20191006/LOGS/OK/URA0670_Hr_10.13.txt" TargetMode="External" Type="http://schemas.openxmlformats.org/officeDocument/2006/relationships/hyperlink"/><Relationship Id="rId7978" Target="file:/C:/relatorio/20191007/audios/URA0671_HR_1827_DATE_20191007.wav" TargetMode="External" Type="http://schemas.openxmlformats.org/officeDocument/2006/relationships/hyperlink"/><Relationship Id="rId7979" Target="file:/C:/relatorio/20191007/LOGS/OK/URA0671_Hr_21.51.txt" TargetMode="External" Type="http://schemas.openxmlformats.org/officeDocument/2006/relationships/hyperlink"/><Relationship Id="rId798" Target="file:/C:/DesenvolvimentoUra/UraVoip_run/automationReport/reportGenerator/1E044" TargetMode="External" Type="http://schemas.openxmlformats.org/officeDocument/2006/relationships/hyperlink"/><Relationship Id="rId7980" Target="file:/C:/relatorio/20191006/audios/URA0672_HR_0127_DATE_20191006.wav" TargetMode="External" Type="http://schemas.openxmlformats.org/officeDocument/2006/relationships/hyperlink"/><Relationship Id="rId7981" Target="file:/C:/relatorio/20191006/LOGS/OK/URA0672_Hr_10.17.txt" TargetMode="External" Type="http://schemas.openxmlformats.org/officeDocument/2006/relationships/hyperlink"/><Relationship Id="rId7982" Target="file:/C:/relatorio/20191006/audios/URA0673_HR_0127_DATE_20191006.wav" TargetMode="External" Type="http://schemas.openxmlformats.org/officeDocument/2006/relationships/hyperlink"/><Relationship Id="rId7983" Target="file:/C:/relatorio/20191006/LOGS/OK/URA0673_Hr_10.20.txt" TargetMode="External" Type="http://schemas.openxmlformats.org/officeDocument/2006/relationships/hyperlink"/><Relationship Id="rId7984" Target="file:/C:/relatorio/20191007/audios/URA0674_HR_1051_DATE_20191007.wav" TargetMode="External" Type="http://schemas.openxmlformats.org/officeDocument/2006/relationships/hyperlink"/><Relationship Id="rId7985" Target="file:/C:/relatorio/20191007/LOGS/OK/URA0674_Hr_14.53.txt" TargetMode="External" Type="http://schemas.openxmlformats.org/officeDocument/2006/relationships/hyperlink"/><Relationship Id="rId7986" Target="file:/C:/relatorio/20191006/audios/URA0676_HR_0127_DATE_20191006.wav" TargetMode="External" Type="http://schemas.openxmlformats.org/officeDocument/2006/relationships/hyperlink"/><Relationship Id="rId7987" Target="file:/C:/relatorio/20191006/LOGS/OK/URA0676_Hr_10.27.txt" TargetMode="External" Type="http://schemas.openxmlformats.org/officeDocument/2006/relationships/hyperlink"/><Relationship Id="rId7988" Target="file:/C:/relatorio/20191006/audios/URA0688_HR_0127_DATE_20191006.wav" TargetMode="External" Type="http://schemas.openxmlformats.org/officeDocument/2006/relationships/hyperlink"/><Relationship Id="rId7989" Target="file:/C:/relatorio/20191006/LOGS/OK/URA0688_Hr_10.34.txt" TargetMode="External" Type="http://schemas.openxmlformats.org/officeDocument/2006/relationships/hyperlink"/><Relationship Id="rId799" Target="file:/C:/relatorio/20191006/LOGS/OK/URA0503_Hr_04.28.txt" TargetMode="External" Type="http://schemas.openxmlformats.org/officeDocument/2006/relationships/hyperlink"/><Relationship Id="rId7990" Target="file:/C:/DesenvolvimentoUra/UraVoip_run/automationReport/reportGenerator/31AF5" TargetMode="External" Type="http://schemas.openxmlformats.org/officeDocument/2006/relationships/hyperlink"/><Relationship Id="rId7991" Target="file:/C:/relatorio/20191006/LOGS/OK/URA0689_Hr_07.04.txt" TargetMode="External" Type="http://schemas.openxmlformats.org/officeDocument/2006/relationships/hyperlink"/><Relationship Id="rId7992" Target="file:/C:/DesenvolvimentoUra/UraVoip_run/automationReport/reportGenerator/45380" TargetMode="External" Type="http://schemas.openxmlformats.org/officeDocument/2006/relationships/hyperlink"/><Relationship Id="rId7993" Target="file:/C:/relatorio/20191006/LOGS/OK/URA0690_Hr_08.30.txt" TargetMode="External" Type="http://schemas.openxmlformats.org/officeDocument/2006/relationships/hyperlink"/><Relationship Id="rId7994" Target="file:/C:/DesenvolvimentoUra/UraVoip_run/automationReport/reportGenerator/3E779" TargetMode="External" Type="http://schemas.openxmlformats.org/officeDocument/2006/relationships/hyperlink"/><Relationship Id="rId7995" Target="file:/C:/relatorio/20191006/LOGS/OK/URA0691_Hr_05.55.txt" TargetMode="External" Type="http://schemas.openxmlformats.org/officeDocument/2006/relationships/hyperlink"/><Relationship Id="rId7996" Target="file:/C:/relatorio/20191006/audios/URA0697_HR_0127_DATE_20191006.wav" TargetMode="External" Type="http://schemas.openxmlformats.org/officeDocument/2006/relationships/hyperlink"/><Relationship Id="rId7997" Target="file:/C:/relatorio/20191006/LOGS/OK/URA0697_Hr_08.36.txt" TargetMode="External" Type="http://schemas.openxmlformats.org/officeDocument/2006/relationships/hyperlink"/><Relationship Id="rId7998" Target="file:/C:/DesenvolvimentoUra/UraVoip_run/automationReport/reportGenerator/B724C" TargetMode="External" Type="http://schemas.openxmlformats.org/officeDocument/2006/relationships/hyperlink"/><Relationship Id="rId7999" Target="file:/C:/relatorio/20191006/LOGS/OK/URA0698_Hr_05.01.txt" TargetMode="External" Type="http://schemas.openxmlformats.org/officeDocument/2006/relationships/hyperlink"/><Relationship Id="rId8" Target="file:/C:/relatorio/20191006/audios/URA0002_HR_0130_DATE_20191006.wav" TargetMode="External" Type="http://schemas.openxmlformats.org/officeDocument/2006/relationships/hyperlink"/><Relationship Id="rId80" Target="file:/C:/DesenvolvimentoUra/UraVoip_run/automationReport/reportGenerator/AB402" TargetMode="External" Type="http://schemas.openxmlformats.org/officeDocument/2006/relationships/hyperlink"/><Relationship Id="rId800" Target="file:/C:/DesenvolvimentoUra/UraVoip_run/automationReport/reportGenerator/45AA6" TargetMode="External" Type="http://schemas.openxmlformats.org/officeDocument/2006/relationships/hyperlink"/><Relationship Id="rId8000" Target="file:/C:/relatorio/20191006/audios/URA0699_HR_0127_DATE_20191006.wav" TargetMode="External" Type="http://schemas.openxmlformats.org/officeDocument/2006/relationships/hyperlink"/><Relationship Id="rId8001" Target="file:/C:/relatorio/20191006/LOGS/OK/URA0699_Hr_17.41.txt" TargetMode="External" Type="http://schemas.openxmlformats.org/officeDocument/2006/relationships/hyperlink"/><Relationship Id="rId8002" Target="file:/C:/DesenvolvimentoUra/UraVoip_run/automationReport/reportGenerator/1AA96" TargetMode="External" Type="http://schemas.openxmlformats.org/officeDocument/2006/relationships/hyperlink"/><Relationship Id="rId8003" Target="file:/C:/relatorio/20191006/LOGS/OK/URA0701_Hr_08.47.txt" TargetMode="External" Type="http://schemas.openxmlformats.org/officeDocument/2006/relationships/hyperlink"/><Relationship Id="rId8004" Target="file:/C:/DesenvolvimentoUra/UraVoip_run/automationReport/reportGenerator/1AA96" TargetMode="External" Type="http://schemas.openxmlformats.org/officeDocument/2006/relationships/hyperlink"/><Relationship Id="rId8005" Target="file:/C:/relatorio/20191006/LOGS/OK/URA0719_Hr_08.53.txt" TargetMode="External" Type="http://schemas.openxmlformats.org/officeDocument/2006/relationships/hyperlink"/><Relationship Id="rId8006" Target="file:/C:/relatorio/20191008/audios/URA0720_HR_1147_DATE_20191008.wav" TargetMode="External" Type="http://schemas.openxmlformats.org/officeDocument/2006/relationships/hyperlink"/><Relationship Id="rId8007" Target="file:/C:/relatorio/20191008/LOGS/OK/URA0720_Hr_14.31.txt" TargetMode="External" Type="http://schemas.openxmlformats.org/officeDocument/2006/relationships/hyperlink"/><Relationship Id="rId8008" Target="file:/C:/relatorio/20191006/audios/URA0721_HR_0127_DATE_20191006.wav" TargetMode="External" Type="http://schemas.openxmlformats.org/officeDocument/2006/relationships/hyperlink"/><Relationship Id="rId8009" Target="file:/C:/relatorio/20191006/LOGS/OK/URA0721_Hr_08.58.txt" TargetMode="External" Type="http://schemas.openxmlformats.org/officeDocument/2006/relationships/hyperlink"/><Relationship Id="rId801" Target="file:/C:/relatorio/20191006/LOGS/OK/URA0504_Hr_04.34.txt" TargetMode="External" Type="http://schemas.openxmlformats.org/officeDocument/2006/relationships/hyperlink"/><Relationship Id="rId8010" Target="file:/C:/relatorio/20191006/audios/URA0724_HR_0127_DATE_20191006.wav" TargetMode="External" Type="http://schemas.openxmlformats.org/officeDocument/2006/relationships/hyperlink"/><Relationship Id="rId8011" Target="file:/C:/relatorio/20191006/LOGS/OK/URA0724_Hr_09.03.txt" TargetMode="External" Type="http://schemas.openxmlformats.org/officeDocument/2006/relationships/hyperlink"/><Relationship Id="rId8012" Target="file:/C:/relatorio/20191006/audios/URA0002_HR_0130_DATE_20191006.wav" TargetMode="External" Type="http://schemas.openxmlformats.org/officeDocument/2006/relationships/hyperlink"/><Relationship Id="rId8013" Target="file:/C:/relatorio/20191006/LOGS/OK/URA0002_Hr_06.11.txt" TargetMode="External" Type="http://schemas.openxmlformats.org/officeDocument/2006/relationships/hyperlink"/><Relationship Id="rId8014" Target="file:/C:/DesenvolvimentoUra/UraVoip_run/automationReport/reportGenerator/9C6D3" TargetMode="External" Type="http://schemas.openxmlformats.org/officeDocument/2006/relationships/hyperlink"/><Relationship Id="rId8015" Target="file:/C:/relatorio/20191007/LOGS/OK/URA0135_Hr_01.20.txt" TargetMode="External" Type="http://schemas.openxmlformats.org/officeDocument/2006/relationships/hyperlink"/><Relationship Id="rId8016" Target="file:/C:/DesenvolvimentoUra/UraVoip_run/automationReport/reportGenerator/AD153" TargetMode="External" Type="http://schemas.openxmlformats.org/officeDocument/2006/relationships/hyperlink"/><Relationship Id="rId8017" Target="file:/C:/relatorio/20191006/LOGS/OK/URA0146_Hr_22.16.txt" TargetMode="External" Type="http://schemas.openxmlformats.org/officeDocument/2006/relationships/hyperlink"/><Relationship Id="rId8018" Target="file:/C:/DesenvolvimentoUra/UraVoip_run/automationReport/reportGenerator/AB402" TargetMode="External" Type="http://schemas.openxmlformats.org/officeDocument/2006/relationships/hyperlink"/><Relationship Id="rId8019" Target="file:/C:/relatorio/20191007/LOGS/OK/URA0152_Hr_06.11.txt" TargetMode="External" Type="http://schemas.openxmlformats.org/officeDocument/2006/relationships/hyperlink"/><Relationship Id="rId802" Target="file:/C:/DesenvolvimentoUra/UraVoip_run/automationReport/reportGenerator/925C3" TargetMode="External" Type="http://schemas.openxmlformats.org/officeDocument/2006/relationships/hyperlink"/><Relationship Id="rId8020" Target="file:/C:/relatorio/20191008/audios/URA0214_HR_1656_DATE_20191008.wav" TargetMode="External" Type="http://schemas.openxmlformats.org/officeDocument/2006/relationships/hyperlink"/><Relationship Id="rId8021" Target="file:/C:/relatorio/20191009/LOGS/OK/URA0214_Hr_05.32.txt" TargetMode="External" Type="http://schemas.openxmlformats.org/officeDocument/2006/relationships/hyperlink"/><Relationship Id="rId8022" Target="file:/C:/DesenvolvimentoUra/UraVoip_run/automationReport/reportGenerator/51F64" TargetMode="External" Type="http://schemas.openxmlformats.org/officeDocument/2006/relationships/hyperlink"/><Relationship Id="rId8023" Target="file:/C:/relatorio/20191006/LOGS/OK/URA0216_Hr_10.28.txt" TargetMode="External" Type="http://schemas.openxmlformats.org/officeDocument/2006/relationships/hyperlink"/><Relationship Id="rId8024" Target="file:/C:/DesenvolvimentoUra/UraVoip_run/automationReport/reportGenerator/87246" TargetMode="External" Type="http://schemas.openxmlformats.org/officeDocument/2006/relationships/hyperlink"/><Relationship Id="rId8025" Target="file:/C:/relatorio/20191008/LOGS/OK/URA0217_Hr_23.36.txt" TargetMode="External" Type="http://schemas.openxmlformats.org/officeDocument/2006/relationships/hyperlink"/><Relationship Id="rId8026" Target="file:/C:/DesenvolvimentoUra/UraVoip_run/automationReport/reportGenerator/DBB37" TargetMode="External" Type="http://schemas.openxmlformats.org/officeDocument/2006/relationships/hyperlink"/><Relationship Id="rId8027" Target="file:/C:/relatorio/20191006/LOGS/OK/URA0250_Hr_08.55.txt" TargetMode="External" Type="http://schemas.openxmlformats.org/officeDocument/2006/relationships/hyperlink"/><Relationship Id="rId8028" Target="file:/C:/relatorio/20191006/audios/URA0253_HR_0130_DATE_20191006.wav" TargetMode="External" Type="http://schemas.openxmlformats.org/officeDocument/2006/relationships/hyperlink"/><Relationship Id="rId8029" Target="file:/C:/relatorio/20191006/LOGS/OK/URA0253_Hr_09.06.txt" TargetMode="External" Type="http://schemas.openxmlformats.org/officeDocument/2006/relationships/hyperlink"/><Relationship Id="rId803" Target="file:/C:/relatorio/20191006/LOGS/OK/URA0508_Hr_23.13.txt" TargetMode="External" Type="http://schemas.openxmlformats.org/officeDocument/2006/relationships/hyperlink"/><Relationship Id="rId8030" Target="file:/C:/relatorio/20191007/audios/URA0268_HR_1826_DATE_20191007.wav" TargetMode="External" Type="http://schemas.openxmlformats.org/officeDocument/2006/relationships/hyperlink"/><Relationship Id="rId8031" Target="file:/C:/relatorio/20191008/LOGS/OK/URA0268_Hr_04.35.txt" TargetMode="External" Type="http://schemas.openxmlformats.org/officeDocument/2006/relationships/hyperlink"/><Relationship Id="rId8032" Target="file:/C:/DesenvolvimentoUra/UraVoip_run/automationReport/reportGenerator/6128A" TargetMode="External" Type="http://schemas.openxmlformats.org/officeDocument/2006/relationships/hyperlink"/><Relationship Id="rId8033" Target="file:/C:/relatorio/20191006/LOGS/OK/URA0337_Hr_04.06.txt" TargetMode="External" Type="http://schemas.openxmlformats.org/officeDocument/2006/relationships/hyperlink"/><Relationship Id="rId8034" Target="file:/C:/relatorio/20191008/audios/URA0343_HR_1656_DATE_20191008.wav" TargetMode="External" Type="http://schemas.openxmlformats.org/officeDocument/2006/relationships/hyperlink"/><Relationship Id="rId8035" Target="file:/C:/relatorio/20191008/LOGS/OK/URA0343_Hr_19.06.txt" TargetMode="External" Type="http://schemas.openxmlformats.org/officeDocument/2006/relationships/hyperlink"/><Relationship Id="rId8036" Target="file:/C:/relatorio/20191006/audios/URA0344_HR_0130_DATE_20191006.wav" TargetMode="External" Type="http://schemas.openxmlformats.org/officeDocument/2006/relationships/hyperlink"/><Relationship Id="rId8037" Target="file:/C:/relatorio/20191006/LOGS/OK/URA0344_Hr_10.54.txt" TargetMode="External" Type="http://schemas.openxmlformats.org/officeDocument/2006/relationships/hyperlink"/><Relationship Id="rId8038" Target="file:/C:/relatorio/20191006/audios/URA0349_HR_0130_DATE_20191006.wav" TargetMode="External" Type="http://schemas.openxmlformats.org/officeDocument/2006/relationships/hyperlink"/><Relationship Id="rId8039" Target="file:/C:/relatorio/20191006/LOGS/OK/URA0349_Hr_23.16.txt" TargetMode="External" Type="http://schemas.openxmlformats.org/officeDocument/2006/relationships/hyperlink"/><Relationship Id="rId804" Target="file:/C:/relatorio/20191006/audios/URA0544_HR_0127_DATE_20191006.wav" TargetMode="External" Type="http://schemas.openxmlformats.org/officeDocument/2006/relationships/hyperlink"/><Relationship Id="rId8040" Target="file:/C:/DesenvolvimentoUra/UraVoip_run/automationReport/reportGenerator/9060F" TargetMode="External" Type="http://schemas.openxmlformats.org/officeDocument/2006/relationships/hyperlink"/><Relationship Id="rId8041" Target="file:/C:/relatorio/20191007/LOGS/OK/URA0352_Hr_20.47.txt" TargetMode="External" Type="http://schemas.openxmlformats.org/officeDocument/2006/relationships/hyperlink"/><Relationship Id="rId8042" Target="file:/C:/DesenvolvimentoUra/UraVoip_run/automationReport/reportGenerator/A1843" TargetMode="External" Type="http://schemas.openxmlformats.org/officeDocument/2006/relationships/hyperlink"/><Relationship Id="rId8043" Target="file:/C:/relatorio/20191006/LOGS/OK/URA0381_Hr_18.11.txt" TargetMode="External" Type="http://schemas.openxmlformats.org/officeDocument/2006/relationships/hyperlink"/><Relationship Id="rId8044" Target="file:/C:/relatorio/20191006/audios/URA0383_HR_0130_DATE_20191006.wav" TargetMode="External" Type="http://schemas.openxmlformats.org/officeDocument/2006/relationships/hyperlink"/><Relationship Id="rId8045" Target="file:/C:/relatorio/20191006/LOGS/OK/URA0383_Hr_23.30.txt" TargetMode="External" Type="http://schemas.openxmlformats.org/officeDocument/2006/relationships/hyperlink"/><Relationship Id="rId8046" Target="file:/C:/relatorio/20191006/audios/URA0401_HR_0130_DATE_20191006.wav" TargetMode="External" Type="http://schemas.openxmlformats.org/officeDocument/2006/relationships/hyperlink"/><Relationship Id="rId8047" Target="file:/C:/relatorio/20191006/LOGS/OK/URA0401_Hr_05.05.txt" TargetMode="External" Type="http://schemas.openxmlformats.org/officeDocument/2006/relationships/hyperlink"/><Relationship Id="rId8048" Target="file:/C:/relatorio/20191006/audios/URA0404_HR_0130_DATE_20191006.wav" TargetMode="External" Type="http://schemas.openxmlformats.org/officeDocument/2006/relationships/hyperlink"/><Relationship Id="rId8049" Target="file:/C:/relatorio/20191006/LOGS/OK/URA0404_Hr_03.17.txt" TargetMode="External" Type="http://schemas.openxmlformats.org/officeDocument/2006/relationships/hyperlink"/><Relationship Id="rId805" Target="file:/C:/relatorio/20191006/LOGS/OK/URA0544_Hr_09.12.txt" TargetMode="External" Type="http://schemas.openxmlformats.org/officeDocument/2006/relationships/hyperlink"/><Relationship Id="rId8050" Target="file:/C:/relatorio/20191006/audios/URA0431_HR_0130_DATE_20191006.wav" TargetMode="External" Type="http://schemas.openxmlformats.org/officeDocument/2006/relationships/hyperlink"/><Relationship Id="rId8051" Target="file:/C:/relatorio/20191007/LOGS/OK/URA0431_Hr_04.08.txt" TargetMode="External" Type="http://schemas.openxmlformats.org/officeDocument/2006/relationships/hyperlink"/><Relationship Id="rId8052" Target="file:/C:/DesenvolvimentoUra/UraVoip_run/automationReport/reportGenerator/1E044" TargetMode="External" Type="http://schemas.openxmlformats.org/officeDocument/2006/relationships/hyperlink"/><Relationship Id="rId8053" Target="file:/C:/relatorio/20191006/LOGS/OK/URA0503_Hr_04.28.txt" TargetMode="External" Type="http://schemas.openxmlformats.org/officeDocument/2006/relationships/hyperlink"/><Relationship Id="rId8054" Target="file:/C:/DesenvolvimentoUra/UraVoip_run/automationReport/reportGenerator/45AA6" TargetMode="External" Type="http://schemas.openxmlformats.org/officeDocument/2006/relationships/hyperlink"/><Relationship Id="rId8055" Target="file:/C:/relatorio/20191006/LOGS/OK/URA0504_Hr_04.34.txt" TargetMode="External" Type="http://schemas.openxmlformats.org/officeDocument/2006/relationships/hyperlink"/><Relationship Id="rId8056" Target="file:/C:/DesenvolvimentoUra/UraVoip_run/automationReport/reportGenerator/925C3" TargetMode="External" Type="http://schemas.openxmlformats.org/officeDocument/2006/relationships/hyperlink"/><Relationship Id="rId8057" Target="file:/C:/relatorio/20191006/LOGS/OK/URA0508_Hr_23.13.txt" TargetMode="External" Type="http://schemas.openxmlformats.org/officeDocument/2006/relationships/hyperlink"/><Relationship Id="rId8058" Target="file:/C:/relatorio/20191006/audios/URA0544_HR_0127_DATE_20191006.wav" TargetMode="External" Type="http://schemas.openxmlformats.org/officeDocument/2006/relationships/hyperlink"/><Relationship Id="rId8059" Target="file:/C:/relatorio/20191006/LOGS/OK/URA0544_Hr_09.12.txt" TargetMode="External" Type="http://schemas.openxmlformats.org/officeDocument/2006/relationships/hyperlink"/><Relationship Id="rId806" Target="file:/C:/relatorio/20191006/audios/URA0548_HR_0127_DATE_20191006.wav" TargetMode="External" Type="http://schemas.openxmlformats.org/officeDocument/2006/relationships/hyperlink"/><Relationship Id="rId8060" Target="file:/C:/relatorio/20191006/audios/URA0548_HR_0127_DATE_20191006.wav" TargetMode="External" Type="http://schemas.openxmlformats.org/officeDocument/2006/relationships/hyperlink"/><Relationship Id="rId8061" Target="file:/C:/relatorio/20191006/LOGS/OK/URA0548_Hr_09.16.txt" TargetMode="External" Type="http://schemas.openxmlformats.org/officeDocument/2006/relationships/hyperlink"/><Relationship Id="rId8062" Target="file:/C:/relatorio/20191006/audios/URA0550_HR_0127_DATE_20191006.wav" TargetMode="External" Type="http://schemas.openxmlformats.org/officeDocument/2006/relationships/hyperlink"/><Relationship Id="rId8063" Target="file:/C:/relatorio/20191006/LOGS/OK/URA0550_Hr_09.20.txt" TargetMode="External" Type="http://schemas.openxmlformats.org/officeDocument/2006/relationships/hyperlink"/><Relationship Id="rId8064" Target="file:/C:/relatorio/20191006/audios/URA0551_HR_0127_DATE_20191006.wav" TargetMode="External" Type="http://schemas.openxmlformats.org/officeDocument/2006/relationships/hyperlink"/><Relationship Id="rId8065" Target="file:/C:/relatorio/20191006/LOGS/OK/URA0551_Hr_09.23.txt" TargetMode="External" Type="http://schemas.openxmlformats.org/officeDocument/2006/relationships/hyperlink"/><Relationship Id="rId8066" Target="file:/C:/DesenvolvimentoUra/UraVoip_run/automationReport/reportGenerator/03A31" TargetMode="External" Type="http://schemas.openxmlformats.org/officeDocument/2006/relationships/hyperlink"/><Relationship Id="rId8067" Target="file:/C:/relatorio/20191006/LOGS/OK/URA0557_Hr_18.17.txt" TargetMode="External" Type="http://schemas.openxmlformats.org/officeDocument/2006/relationships/hyperlink"/><Relationship Id="rId8068" Target="file:/C:/relatorio/20191006/audios/URA0563_HR_0127_DATE_20191006.wav" TargetMode="External" Type="http://schemas.openxmlformats.org/officeDocument/2006/relationships/hyperlink"/><Relationship Id="rId8069" Target="file:/C:/relatorio/20191006/LOGS/OK/URA0563_Hr_09.28.txt" TargetMode="External" Type="http://schemas.openxmlformats.org/officeDocument/2006/relationships/hyperlink"/><Relationship Id="rId807" Target="file:/C:/relatorio/20191006/LOGS/OK/URA0548_Hr_09.16.txt" TargetMode="External" Type="http://schemas.openxmlformats.org/officeDocument/2006/relationships/hyperlink"/><Relationship Id="rId8070" Target="file:/C:/DesenvolvimentoUra/UraVoip_run/automationReport/reportGenerator/535F4" TargetMode="External" Type="http://schemas.openxmlformats.org/officeDocument/2006/relationships/hyperlink"/><Relationship Id="rId8071" Target="file:/C:/relatorio/20191007/LOGS/OK/URA0566_Hr_13.37.txt" TargetMode="External" Type="http://schemas.openxmlformats.org/officeDocument/2006/relationships/hyperlink"/><Relationship Id="rId8072" Target="file:/C:/relatorio/20191006/audios/URA0572_HR_0127_DATE_20191006.wav" TargetMode="External" Type="http://schemas.openxmlformats.org/officeDocument/2006/relationships/hyperlink"/><Relationship Id="rId8073" Target="file:/C:/relatorio/20191006/LOGS/OK/URA0572_Hr_07.22.txt" TargetMode="External" Type="http://schemas.openxmlformats.org/officeDocument/2006/relationships/hyperlink"/><Relationship Id="rId8074" Target="file:/C:/DesenvolvimentoUra/UraVoip_run/automationReport/reportGenerator/538E8" TargetMode="External" Type="http://schemas.openxmlformats.org/officeDocument/2006/relationships/hyperlink"/><Relationship Id="rId8075" Target="file:/C:/relatorio/20191006/LOGS/OK/URA0573_Hr_04.39.txt" TargetMode="External" Type="http://schemas.openxmlformats.org/officeDocument/2006/relationships/hyperlink"/><Relationship Id="rId8076" Target="file:/C:/relatorio/20191007/audios/URA0574_HR_1051_DATE_20191007.wav" TargetMode="External" Type="http://schemas.openxmlformats.org/officeDocument/2006/relationships/hyperlink"/><Relationship Id="rId8077" Target="file:/C:/relatorio/20191007/LOGS/OK/URA0574_Hr_13.30.txt" TargetMode="External" Type="http://schemas.openxmlformats.org/officeDocument/2006/relationships/hyperlink"/><Relationship Id="rId8078" Target="file:/C:/relatorio/20191006/audios/URA0575_HR_0127_DATE_20191006.wav" TargetMode="External" Type="http://schemas.openxmlformats.org/officeDocument/2006/relationships/hyperlink"/><Relationship Id="rId8079" Target="file:/C:/relatorio/20191006/LOGS/OK/URA0575_Hr_07.28.txt" TargetMode="External" Type="http://schemas.openxmlformats.org/officeDocument/2006/relationships/hyperlink"/><Relationship Id="rId808" Target="file:/C:/relatorio/20191006/audios/URA0550_HR_0127_DATE_20191006.wav" TargetMode="External" Type="http://schemas.openxmlformats.org/officeDocument/2006/relationships/hyperlink"/><Relationship Id="rId8080" Target="file:/C:/DesenvolvimentoUra/UraVoip_run/automationReport/reportGenerator/191EF" TargetMode="External" Type="http://schemas.openxmlformats.org/officeDocument/2006/relationships/hyperlink"/><Relationship Id="rId8081" Target="file:/C:/relatorio/20191006/LOGS/OK/URA0576_Hr_07.33.txt" TargetMode="External" Type="http://schemas.openxmlformats.org/officeDocument/2006/relationships/hyperlink"/><Relationship Id="rId8082" Target="file:/C:/DesenvolvimentoUra/UraVoip_run/automationReport/reportGenerator/2450D" TargetMode="External" Type="http://schemas.openxmlformats.org/officeDocument/2006/relationships/hyperlink"/><Relationship Id="rId8083" Target="file:/C:/relatorio/20191006/LOGS/OK/URA0577_Hr_16.21.txt" TargetMode="External" Type="http://schemas.openxmlformats.org/officeDocument/2006/relationships/hyperlink"/><Relationship Id="rId8084" Target="file:/C:/DesenvolvimentoUra/UraVoip_run/automationReport/reportGenerator/7D440" TargetMode="External" Type="http://schemas.openxmlformats.org/officeDocument/2006/relationships/hyperlink"/><Relationship Id="rId8085" Target="file:/C:/relatorio/20191006/LOGS/OK/URA0586_Hr_14.31.txt" TargetMode="External" Type="http://schemas.openxmlformats.org/officeDocument/2006/relationships/hyperlink"/><Relationship Id="rId8086" Target="file:/C:/DesenvolvimentoUra/UraVoip_run/automationReport/reportGenerator/191EF" TargetMode="External" Type="http://schemas.openxmlformats.org/officeDocument/2006/relationships/hyperlink"/><Relationship Id="rId8087" Target="file:/C:/relatorio/20191006/LOGS/OK/URA0594_Hr_07.38.txt" TargetMode="External" Type="http://schemas.openxmlformats.org/officeDocument/2006/relationships/hyperlink"/><Relationship Id="rId8088" Target="file:/C:/relatorio/20191006/audios/URA0595_HR_0127_DATE_20191006.wav" TargetMode="External" Type="http://schemas.openxmlformats.org/officeDocument/2006/relationships/hyperlink"/><Relationship Id="rId8089" Target="file:/C:/relatorio/20191006/LOGS/OK/URA0595_Hr_17.48.txt" TargetMode="External" Type="http://schemas.openxmlformats.org/officeDocument/2006/relationships/hyperlink"/><Relationship Id="rId809" Target="file:/C:/relatorio/20191006/LOGS/OK/URA0550_Hr_09.20.txt" TargetMode="External" Type="http://schemas.openxmlformats.org/officeDocument/2006/relationships/hyperlink"/><Relationship Id="rId8090" Target="file:/C:/DesenvolvimentoUra/UraVoip_run/automationReport/reportGenerator/191EF" TargetMode="External" Type="http://schemas.openxmlformats.org/officeDocument/2006/relationships/hyperlink"/><Relationship Id="rId8091" Target="file:/C:/relatorio/20191006/LOGS/OK/URA0596_Hr_07.42.txt" TargetMode="External" Type="http://schemas.openxmlformats.org/officeDocument/2006/relationships/hyperlink"/><Relationship Id="rId8092" Target="file:/C:/relatorio/20191006/audios/URA0597_HR_0127_DATE_20191006.wav" TargetMode="External" Type="http://schemas.openxmlformats.org/officeDocument/2006/relationships/hyperlink"/><Relationship Id="rId8093" Target="file:/C:/relatorio/20191006/LOGS/OK/URA0597_Hr_05.20.txt" TargetMode="External" Type="http://schemas.openxmlformats.org/officeDocument/2006/relationships/hyperlink"/><Relationship Id="rId8094" Target="file:/C:/DesenvolvimentoUra/UraVoip_run/automationReport/reportGenerator/191EF" TargetMode="External" Type="http://schemas.openxmlformats.org/officeDocument/2006/relationships/hyperlink"/><Relationship Id="rId8095" Target="file:/C:/relatorio/20191006/LOGS/OK/URA0599_Hr_07.47.txt" TargetMode="External" Type="http://schemas.openxmlformats.org/officeDocument/2006/relationships/hyperlink"/><Relationship Id="rId8096" Target="file:/C:/relatorio/20191006/audios/URA0601_HR_0127_DATE_20191006.wav" TargetMode="External" Type="http://schemas.openxmlformats.org/officeDocument/2006/relationships/hyperlink"/><Relationship Id="rId8097" Target="file:/C:/relatorio/20191006/LOGS/OK/URA0601_Hr_07.52.txt" TargetMode="External" Type="http://schemas.openxmlformats.org/officeDocument/2006/relationships/hyperlink"/><Relationship Id="rId8098" Target="file:/C:/relatorio/20191006/audios/URA0602_HR_0127_DATE_20191006.wav" TargetMode="External" Type="http://schemas.openxmlformats.org/officeDocument/2006/relationships/hyperlink"/><Relationship Id="rId8099" Target="file:/C:/relatorio/20191006/LOGS/OK/URA0602_Hr_17.54.txt" TargetMode="External" Type="http://schemas.openxmlformats.org/officeDocument/2006/relationships/hyperlink"/><Relationship Id="rId81" Target="file:/C:/relatorio/20191007/LOGS/OK/URA0152_Hr_06.11.txt" TargetMode="External" Type="http://schemas.openxmlformats.org/officeDocument/2006/relationships/hyperlink"/><Relationship Id="rId810" Target="file:/C:/relatorio/20191006/audios/URA0551_HR_0127_DATE_20191006.wav" TargetMode="External" Type="http://schemas.openxmlformats.org/officeDocument/2006/relationships/hyperlink"/><Relationship Id="rId8100" Target="file:/C:/DesenvolvimentoUra/UraVoip_run/automationReport/reportGenerator/6209F" TargetMode="External" Type="http://schemas.openxmlformats.org/officeDocument/2006/relationships/hyperlink"/><Relationship Id="rId8101" Target="file:/C:/relatorio/20191006/LOGS/OK/URA0605_Hr_19.07.txt" TargetMode="External" Type="http://schemas.openxmlformats.org/officeDocument/2006/relationships/hyperlink"/><Relationship Id="rId8102" Target="file:/C:/DesenvolvimentoUra/UraVoip_run/automationReport/reportGenerator/836A5" TargetMode="External" Type="http://schemas.openxmlformats.org/officeDocument/2006/relationships/hyperlink"/><Relationship Id="rId8103" Target="file:/C:/relatorio/20191007/LOGS/OK/URA0606_Hr_03.26.txt" TargetMode="External" Type="http://schemas.openxmlformats.org/officeDocument/2006/relationships/hyperlink"/><Relationship Id="rId8104" Target="file:/C:/relatorio/20191006/audios/URA0607_HR_0127_DATE_20191006.wav" TargetMode="External" Type="http://schemas.openxmlformats.org/officeDocument/2006/relationships/hyperlink"/><Relationship Id="rId8105" Target="file:/C:/relatorio/20191006/LOGS/OK/URA0607_Hr_09.34.txt" TargetMode="External" Type="http://schemas.openxmlformats.org/officeDocument/2006/relationships/hyperlink"/><Relationship Id="rId8106" Target="file:/C:/DesenvolvimentoUra/UraVoip_run/automationReport/reportGenerator/F1A7D" TargetMode="External" Type="http://schemas.openxmlformats.org/officeDocument/2006/relationships/hyperlink"/><Relationship Id="rId8107" Target="file:/C:/relatorio/20191006/LOGS/OK/URA0608_Hr_09.37.txt" TargetMode="External" Type="http://schemas.openxmlformats.org/officeDocument/2006/relationships/hyperlink"/><Relationship Id="rId8108" Target="file:/C:/relatorio/20191006/audios/URA0609_HR_0127_DATE_20191006.wav" TargetMode="External" Type="http://schemas.openxmlformats.org/officeDocument/2006/relationships/hyperlink"/><Relationship Id="rId8109" Target="file:/C:/relatorio/20191006/LOGS/OK/URA0609_Hr_09.40.txt" TargetMode="External" Type="http://schemas.openxmlformats.org/officeDocument/2006/relationships/hyperlink"/><Relationship Id="rId811" Target="file:/C:/relatorio/20191006/LOGS/OK/URA0551_Hr_09.23.txt" TargetMode="External" Type="http://schemas.openxmlformats.org/officeDocument/2006/relationships/hyperlink"/><Relationship Id="rId8110" Target="file:/C:/DesenvolvimentoUra/UraVoip_run/automationReport/reportGenerator/3546B" TargetMode="External" Type="http://schemas.openxmlformats.org/officeDocument/2006/relationships/hyperlink"/><Relationship Id="rId8111" Target="file:/C:/relatorio/20191006/LOGS/OK/URA0610_Hr_09.42.txt" TargetMode="External" Type="http://schemas.openxmlformats.org/officeDocument/2006/relationships/hyperlink"/><Relationship Id="rId8112" Target="file:/C:/DesenvolvimentoUra/UraVoip_run/automationReport/reportGenerator/3546B" TargetMode="External" Type="http://schemas.openxmlformats.org/officeDocument/2006/relationships/hyperlink"/><Relationship Id="rId8113" Target="file:/C:/relatorio/20191006/LOGS/OK/URA0611_Hr_09.45.txt" TargetMode="External" Type="http://schemas.openxmlformats.org/officeDocument/2006/relationships/hyperlink"/><Relationship Id="rId8114" Target="file:/C:/DesenvolvimentoUra/UraVoip_run/automationReport/reportGenerator/4B8C0" TargetMode="External" Type="http://schemas.openxmlformats.org/officeDocument/2006/relationships/hyperlink"/><Relationship Id="rId8115" Target="file:/C:/relatorio/20191007/LOGS/OK/URA0612_Hr_03.29.txt" TargetMode="External" Type="http://schemas.openxmlformats.org/officeDocument/2006/relationships/hyperlink"/><Relationship Id="rId8116" Target="file:/C:/relatorio/20191006/audios/URA0614_HR_0127_DATE_20191006.wav" TargetMode="External" Type="http://schemas.openxmlformats.org/officeDocument/2006/relationships/hyperlink"/><Relationship Id="rId8117" Target="file:/C:/relatorio/20191006/LOGS/OK/URA0614_Hr_09.52.txt" TargetMode="External" Type="http://schemas.openxmlformats.org/officeDocument/2006/relationships/hyperlink"/><Relationship Id="rId8118" Target="file:/C:/DesenvolvimentoUra/UraVoip_run/automationReport/reportGenerator/9710C" TargetMode="External" Type="http://schemas.openxmlformats.org/officeDocument/2006/relationships/hyperlink"/><Relationship Id="rId8119" Target="file:/C:/relatorio/20191006/LOGS/OK/URA0615_Hr_19.17.txt" TargetMode="External" Type="http://schemas.openxmlformats.org/officeDocument/2006/relationships/hyperlink"/><Relationship Id="rId812" Target="file:/C:/DesenvolvimentoUra/UraVoip_run/automationReport/reportGenerator/03A31" TargetMode="External" Type="http://schemas.openxmlformats.org/officeDocument/2006/relationships/hyperlink"/><Relationship Id="rId8120" Target="file:/C:/relatorio/20191006/audios/URA0616_HR_0127_DATE_20191006.wav" TargetMode="External" Type="http://schemas.openxmlformats.org/officeDocument/2006/relationships/hyperlink"/><Relationship Id="rId8121" Target="file:/C:/relatorio/20191006/LOGS/OK/URA0616_Hr_06.19.txt" TargetMode="External" Type="http://schemas.openxmlformats.org/officeDocument/2006/relationships/hyperlink"/><Relationship Id="rId8122" Target="file:/C:/DesenvolvimentoUra/UraVoip_run/automationReport/reportGenerator/76BC4" TargetMode="External" Type="http://schemas.openxmlformats.org/officeDocument/2006/relationships/hyperlink"/><Relationship Id="rId8123" Target="file:/C:/relatorio/20191006/LOGS/OK/URA0627_Hr_10.01.txt" TargetMode="External" Type="http://schemas.openxmlformats.org/officeDocument/2006/relationships/hyperlink"/><Relationship Id="rId8124" Target="file:/C:/DesenvolvimentoUra/UraVoip_run/automationReport/reportGenerator/3D260" TargetMode="External" Type="http://schemas.openxmlformats.org/officeDocument/2006/relationships/hyperlink"/><Relationship Id="rId8125" Target="file:/C:/relatorio/20191006/LOGS/OK/URA0628_Hr_06.37.txt" TargetMode="External" Type="http://schemas.openxmlformats.org/officeDocument/2006/relationships/hyperlink"/><Relationship Id="rId8126" Target="file:/C:/DesenvolvimentoUra/UraVoip_run/automationReport/reportGenerator/B20D9" TargetMode="External" Type="http://schemas.openxmlformats.org/officeDocument/2006/relationships/hyperlink"/><Relationship Id="rId8127" Target="file:/C:/relatorio/20191006/LOGS/OK/URA0629_Hr_07.58.txt" TargetMode="External" Type="http://schemas.openxmlformats.org/officeDocument/2006/relationships/hyperlink"/><Relationship Id="rId8128" Target="file:/C:/relatorio/20191006/audios/URA0635_HR_0127_DATE_20191006.wav" TargetMode="External" Type="http://schemas.openxmlformats.org/officeDocument/2006/relationships/hyperlink"/><Relationship Id="rId8129" Target="file:/C:/relatorio/20191006/LOGS/OK/URA0635_Hr_08.04.txt" TargetMode="External" Type="http://schemas.openxmlformats.org/officeDocument/2006/relationships/hyperlink"/><Relationship Id="rId813" Target="file:/C:/relatorio/20191006/LOGS/OK/URA0557_Hr_18.17.txt" TargetMode="External" Type="http://schemas.openxmlformats.org/officeDocument/2006/relationships/hyperlink"/><Relationship Id="rId8130" Target="file:/C:/DesenvolvimentoUra/UraVoip_run/automationReport/reportGenerator/DA2B2" TargetMode="External" Type="http://schemas.openxmlformats.org/officeDocument/2006/relationships/hyperlink"/><Relationship Id="rId8131" Target="file:/C:/relatorio/20191006/LOGS/OK/URA0636_Hr_17.32.txt" TargetMode="External" Type="http://schemas.openxmlformats.org/officeDocument/2006/relationships/hyperlink"/><Relationship Id="rId8132" Target="file:/C:/DesenvolvimentoUra/UraVoip_run/automationReport/reportGenerator/55A1E" TargetMode="External" Type="http://schemas.openxmlformats.org/officeDocument/2006/relationships/hyperlink"/><Relationship Id="rId8133" Target="file:/C:/relatorio/20191007/LOGS/OK/URA0637_Hr_02.12.txt" TargetMode="External" Type="http://schemas.openxmlformats.org/officeDocument/2006/relationships/hyperlink"/><Relationship Id="rId8134" Target="file:/C:/relatorio/20191006/audios/URA0639_HR_0127_DATE_20191006.wav" TargetMode="External" Type="http://schemas.openxmlformats.org/officeDocument/2006/relationships/hyperlink"/><Relationship Id="rId8135" Target="file:/C:/relatorio/20191006/LOGS/OK/URA0639_Hr_16.53.txt" TargetMode="External" Type="http://schemas.openxmlformats.org/officeDocument/2006/relationships/hyperlink"/><Relationship Id="rId8136" Target="file:/C:/DesenvolvimentoUra/UraVoip_run/automationReport/reportGenerator/79E6E" TargetMode="External" Type="http://schemas.openxmlformats.org/officeDocument/2006/relationships/hyperlink"/><Relationship Id="rId8137" Target="file:/C:/relatorio/20191006/LOGS/OK/URA0656_Hr_08.11.txt" TargetMode="External" Type="http://schemas.openxmlformats.org/officeDocument/2006/relationships/hyperlink"/><Relationship Id="rId8138" Target="file:/C:/DesenvolvimentoUra/UraVoip_run/automationReport/reportGenerator/C5322" TargetMode="External" Type="http://schemas.openxmlformats.org/officeDocument/2006/relationships/hyperlink"/><Relationship Id="rId8139" Target="file:/C:/relatorio/20191006/LOGS/OK/URA0657_Hr_05.33.txt" TargetMode="External" Type="http://schemas.openxmlformats.org/officeDocument/2006/relationships/hyperlink"/><Relationship Id="rId814" Target="file:/C:/relatorio/20191006/audios/URA0002_HR_0130_DATE_20191006.wav" TargetMode="External" Type="http://schemas.openxmlformats.org/officeDocument/2006/relationships/hyperlink"/><Relationship Id="rId8140" Target="file:/C:/DesenvolvimentoUra/UraVoip_run/automationReport/reportGenerator/88733" TargetMode="External" Type="http://schemas.openxmlformats.org/officeDocument/2006/relationships/hyperlink"/><Relationship Id="rId8141" Target="file:/C:/relatorio/20191006/LOGS/OK/URA0658_Hr_08.17.txt" TargetMode="External" Type="http://schemas.openxmlformats.org/officeDocument/2006/relationships/hyperlink"/><Relationship Id="rId8142" Target="file:/C:/DesenvolvimentoUra/UraVoip_run/automationReport/reportGenerator/55A1E" TargetMode="External" Type="http://schemas.openxmlformats.org/officeDocument/2006/relationships/hyperlink"/><Relationship Id="rId8143" Target="file:/C:/relatorio/20191007/LOGS/OK/URA0659_Hr_02.19.txt" TargetMode="External" Type="http://schemas.openxmlformats.org/officeDocument/2006/relationships/hyperlink"/><Relationship Id="rId8144" Target="file:/C:/DesenvolvimentoUra/UraVoip_run/automationReport/reportGenerator/45380" TargetMode="External" Type="http://schemas.openxmlformats.org/officeDocument/2006/relationships/hyperlink"/><Relationship Id="rId8145" Target="file:/C:/relatorio/20191006/LOGS/OK/URA0661_Hr_08.21.txt" TargetMode="External" Type="http://schemas.openxmlformats.org/officeDocument/2006/relationships/hyperlink"/><Relationship Id="rId8146" Target="file:/C:/DesenvolvimentoUra/UraVoip_run/automationReport/reportGenerator/D4BD5" TargetMode="External" Type="http://schemas.openxmlformats.org/officeDocument/2006/relationships/hyperlink"/><Relationship Id="rId8147" Target="file:/C:/relatorio/20191009/LOGS/OK/URA0664_Hr_03.04.txt" TargetMode="External" Type="http://schemas.openxmlformats.org/officeDocument/2006/relationships/hyperlink"/><Relationship Id="rId8148" Target="file:/C:/DesenvolvimentoUra/UraVoip_run/automationReport/reportGenerator/E6CEE" TargetMode="External" Type="http://schemas.openxmlformats.org/officeDocument/2006/relationships/hyperlink"/><Relationship Id="rId8149" Target="file:/C:/relatorio/20191006/LOGS/OK/URA0667_Hr_10.04.txt" TargetMode="External" Type="http://schemas.openxmlformats.org/officeDocument/2006/relationships/hyperlink"/><Relationship Id="rId815" Target="file:/C:/relatorio/20191006/LOGS/OK/URA0002_Hr_06.11.txt" TargetMode="External" Type="http://schemas.openxmlformats.org/officeDocument/2006/relationships/hyperlink"/><Relationship Id="rId8150" Target="file:/C:/DesenvolvimentoUra/UraVoip_run/automationReport/reportGenerator/51F56" TargetMode="External" Type="http://schemas.openxmlformats.org/officeDocument/2006/relationships/hyperlink"/><Relationship Id="rId8151" Target="file:/C:/relatorio/20191006/LOGS/OK/URA0668_Hr_19.20.txt" TargetMode="External" Type="http://schemas.openxmlformats.org/officeDocument/2006/relationships/hyperlink"/><Relationship Id="rId8152" Target="file:/C:/DesenvolvimentoUra/UraVoip_run/automationReport/reportGenerator/10B5E" TargetMode="External" Type="http://schemas.openxmlformats.org/officeDocument/2006/relationships/hyperlink"/><Relationship Id="rId8153" Target="file:/C:/relatorio/20191006/LOGS/OK/URA0669_Hr_10.09.txt" TargetMode="External" Type="http://schemas.openxmlformats.org/officeDocument/2006/relationships/hyperlink"/><Relationship Id="rId8154" Target="file:/C:/DesenvolvimentoUra/UraVoip_run/automationReport/reportGenerator/10B5E" TargetMode="External" Type="http://schemas.openxmlformats.org/officeDocument/2006/relationships/hyperlink"/><Relationship Id="rId8155" Target="file:/C:/relatorio/20191006/LOGS/OK/URA0670_Hr_10.13.txt" TargetMode="External" Type="http://schemas.openxmlformats.org/officeDocument/2006/relationships/hyperlink"/><Relationship Id="rId8156" Target="file:/C:/relatorio/20191007/audios/URA0671_HR_1827_DATE_20191007.wav" TargetMode="External" Type="http://schemas.openxmlformats.org/officeDocument/2006/relationships/hyperlink"/><Relationship Id="rId8157" Target="file:/C:/relatorio/20191007/LOGS/OK/URA0671_Hr_21.51.txt" TargetMode="External" Type="http://schemas.openxmlformats.org/officeDocument/2006/relationships/hyperlink"/><Relationship Id="rId8158" Target="file:/C:/relatorio/20191006/audios/URA0672_HR_0127_DATE_20191006.wav" TargetMode="External" Type="http://schemas.openxmlformats.org/officeDocument/2006/relationships/hyperlink"/><Relationship Id="rId8159" Target="file:/C:/relatorio/20191006/LOGS/OK/URA0672_Hr_10.17.txt" TargetMode="External" Type="http://schemas.openxmlformats.org/officeDocument/2006/relationships/hyperlink"/><Relationship Id="rId816" Target="file:/C:/DesenvolvimentoUra/UraVoip_run/automationReport/reportGenerator/9C6D3" TargetMode="External" Type="http://schemas.openxmlformats.org/officeDocument/2006/relationships/hyperlink"/><Relationship Id="rId8160" Target="file:/C:/relatorio/20191006/audios/URA0673_HR_0127_DATE_20191006.wav" TargetMode="External" Type="http://schemas.openxmlformats.org/officeDocument/2006/relationships/hyperlink"/><Relationship Id="rId8161" Target="file:/C:/relatorio/20191006/LOGS/OK/URA0673_Hr_10.20.txt" TargetMode="External" Type="http://schemas.openxmlformats.org/officeDocument/2006/relationships/hyperlink"/><Relationship Id="rId8162" Target="file:/C:/relatorio/20191007/audios/URA0674_HR_1051_DATE_20191007.wav" TargetMode="External" Type="http://schemas.openxmlformats.org/officeDocument/2006/relationships/hyperlink"/><Relationship Id="rId8163" Target="file:/C:/relatorio/20191007/LOGS/OK/URA0674_Hr_14.53.txt" TargetMode="External" Type="http://schemas.openxmlformats.org/officeDocument/2006/relationships/hyperlink"/><Relationship Id="rId8164" Target="file:/C:/relatorio/20191006/audios/URA0676_HR_0127_DATE_20191006.wav" TargetMode="External" Type="http://schemas.openxmlformats.org/officeDocument/2006/relationships/hyperlink"/><Relationship Id="rId8165" Target="file:/C:/relatorio/20191006/LOGS/OK/URA0676_Hr_10.27.txt" TargetMode="External" Type="http://schemas.openxmlformats.org/officeDocument/2006/relationships/hyperlink"/><Relationship Id="rId8166" Target="file:/C:/relatorio/20191006/audios/URA0688_HR_0127_DATE_20191006.wav" TargetMode="External" Type="http://schemas.openxmlformats.org/officeDocument/2006/relationships/hyperlink"/><Relationship Id="rId8167" Target="file:/C:/relatorio/20191006/LOGS/OK/URA0688_Hr_10.34.txt" TargetMode="External" Type="http://schemas.openxmlformats.org/officeDocument/2006/relationships/hyperlink"/><Relationship Id="rId8168" Target="file:/C:/DesenvolvimentoUra/UraVoip_run/automationReport/reportGenerator/31AF5" TargetMode="External" Type="http://schemas.openxmlformats.org/officeDocument/2006/relationships/hyperlink"/><Relationship Id="rId8169" Target="file:/C:/relatorio/20191006/LOGS/OK/URA0689_Hr_07.04.txt" TargetMode="External" Type="http://schemas.openxmlformats.org/officeDocument/2006/relationships/hyperlink"/><Relationship Id="rId817" Target="file:/C:/relatorio/20191007/LOGS/OK/URA0135_Hr_01.20.txt" TargetMode="External" Type="http://schemas.openxmlformats.org/officeDocument/2006/relationships/hyperlink"/><Relationship Id="rId8170" Target="file:/C:/DesenvolvimentoUra/UraVoip_run/automationReport/reportGenerator/45380" TargetMode="External" Type="http://schemas.openxmlformats.org/officeDocument/2006/relationships/hyperlink"/><Relationship Id="rId8171" Target="file:/C:/relatorio/20191006/LOGS/OK/URA0690_Hr_08.30.txt" TargetMode="External" Type="http://schemas.openxmlformats.org/officeDocument/2006/relationships/hyperlink"/><Relationship Id="rId8172" Target="file:/C:/DesenvolvimentoUra/UraVoip_run/automationReport/reportGenerator/3E779" TargetMode="External" Type="http://schemas.openxmlformats.org/officeDocument/2006/relationships/hyperlink"/><Relationship Id="rId8173" Target="file:/C:/relatorio/20191006/LOGS/OK/URA0691_Hr_05.55.txt" TargetMode="External" Type="http://schemas.openxmlformats.org/officeDocument/2006/relationships/hyperlink"/><Relationship Id="rId8174" Target="file:/C:/relatorio/20191006/audios/URA0697_HR_0127_DATE_20191006.wav" TargetMode="External" Type="http://schemas.openxmlformats.org/officeDocument/2006/relationships/hyperlink"/><Relationship Id="rId8175" Target="file:/C:/relatorio/20191006/LOGS/OK/URA0697_Hr_08.36.txt" TargetMode="External" Type="http://schemas.openxmlformats.org/officeDocument/2006/relationships/hyperlink"/><Relationship Id="rId8176" Target="file:/C:/DesenvolvimentoUra/UraVoip_run/automationReport/reportGenerator/B724C" TargetMode="External" Type="http://schemas.openxmlformats.org/officeDocument/2006/relationships/hyperlink"/><Relationship Id="rId8177" Target="file:/C:/relatorio/20191006/LOGS/OK/URA0698_Hr_05.01.txt" TargetMode="External" Type="http://schemas.openxmlformats.org/officeDocument/2006/relationships/hyperlink"/><Relationship Id="rId8178" Target="file:/C:/relatorio/20191006/audios/URA0699_HR_0127_DATE_20191006.wav" TargetMode="External" Type="http://schemas.openxmlformats.org/officeDocument/2006/relationships/hyperlink"/><Relationship Id="rId8179" Target="file:/C:/relatorio/20191006/LOGS/OK/URA0699_Hr_17.41.txt" TargetMode="External" Type="http://schemas.openxmlformats.org/officeDocument/2006/relationships/hyperlink"/><Relationship Id="rId818" Target="file:/C:/DesenvolvimentoUra/UraVoip_run/automationReport/reportGenerator/AD153" TargetMode="External" Type="http://schemas.openxmlformats.org/officeDocument/2006/relationships/hyperlink"/><Relationship Id="rId8180" Target="file:/C:/DesenvolvimentoUra/UraVoip_run/automationReport/reportGenerator/1AA96" TargetMode="External" Type="http://schemas.openxmlformats.org/officeDocument/2006/relationships/hyperlink"/><Relationship Id="rId8181" Target="file:/C:/relatorio/20191006/LOGS/OK/URA0701_Hr_08.47.txt" TargetMode="External" Type="http://schemas.openxmlformats.org/officeDocument/2006/relationships/hyperlink"/><Relationship Id="rId8182" Target="file:/C:/DesenvolvimentoUra/UraVoip_run/automationReport/reportGenerator/1AA96" TargetMode="External" Type="http://schemas.openxmlformats.org/officeDocument/2006/relationships/hyperlink"/><Relationship Id="rId8183" Target="file:/C:/relatorio/20191006/LOGS/OK/URA0719_Hr_08.53.txt" TargetMode="External" Type="http://schemas.openxmlformats.org/officeDocument/2006/relationships/hyperlink"/><Relationship Id="rId8184" Target="file:/C:/relatorio/20191008/audios/URA0720_HR_1147_DATE_20191008.wav" TargetMode="External" Type="http://schemas.openxmlformats.org/officeDocument/2006/relationships/hyperlink"/><Relationship Id="rId8185" Target="file:/C:/relatorio/20191008/LOGS/OK/URA0720_Hr_14.31.txt" TargetMode="External" Type="http://schemas.openxmlformats.org/officeDocument/2006/relationships/hyperlink"/><Relationship Id="rId8186" Target="file:/C:/relatorio/20191006/audios/URA0721_HR_0127_DATE_20191006.wav" TargetMode="External" Type="http://schemas.openxmlformats.org/officeDocument/2006/relationships/hyperlink"/><Relationship Id="rId8187" Target="file:/C:/relatorio/20191006/LOGS/OK/URA0721_Hr_08.58.txt" TargetMode="External" Type="http://schemas.openxmlformats.org/officeDocument/2006/relationships/hyperlink"/><Relationship Id="rId8188" Target="file:/C:/relatorio/20191006/audios/URA0724_HR_0127_DATE_20191006.wav" TargetMode="External" Type="http://schemas.openxmlformats.org/officeDocument/2006/relationships/hyperlink"/><Relationship Id="rId8189" Target="file:/C:/relatorio/20191006/LOGS/OK/URA0724_Hr_09.03.txt" TargetMode="External" Type="http://schemas.openxmlformats.org/officeDocument/2006/relationships/hyperlink"/><Relationship Id="rId819" Target="file:/C:/relatorio/20191006/LOGS/OK/URA0146_Hr_22.16.txt" TargetMode="External" Type="http://schemas.openxmlformats.org/officeDocument/2006/relationships/hyperlink"/><Relationship Id="rId8190" Target="file:/C:/relatorio/20191006/audios/URA0728_HR_0127_DATE_20191006.wav" TargetMode="External" Type="http://schemas.openxmlformats.org/officeDocument/2006/relationships/hyperlink"/><Relationship Id="rId8191" Target="file:/C:/relatorio/20191006/LOGS/OK/URA0728_Hr_06.10.txt" TargetMode="External" Type="http://schemas.openxmlformats.org/officeDocument/2006/relationships/hyperlink"/><Relationship Id="rId8192" Target="file:/C:/relatorio/20191006/audios/URA0002_HR_0130_DATE_20191006.wav" TargetMode="External" Type="http://schemas.openxmlformats.org/officeDocument/2006/relationships/hyperlink"/><Relationship Id="rId8193" Target="file:/C:/relatorio/20191006/LOGS/OK/URA0002_Hr_06.11.txt" TargetMode="External" Type="http://schemas.openxmlformats.org/officeDocument/2006/relationships/hyperlink"/><Relationship Id="rId8194" Target="file:/C:/DesenvolvimentoUra/UraVoip_run/automationReport/reportGenerator/9C6D3" TargetMode="External" Type="http://schemas.openxmlformats.org/officeDocument/2006/relationships/hyperlink"/><Relationship Id="rId8195" Target="file:/C:/relatorio/20191007/LOGS/OK/URA0135_Hr_01.20.txt" TargetMode="External" Type="http://schemas.openxmlformats.org/officeDocument/2006/relationships/hyperlink"/><Relationship Id="rId8196" Target="file:/C:/DesenvolvimentoUra/UraVoip_run/automationReport/reportGenerator/AD153" TargetMode="External" Type="http://schemas.openxmlformats.org/officeDocument/2006/relationships/hyperlink"/><Relationship Id="rId8197" Target="file:/C:/relatorio/20191006/LOGS/OK/URA0146_Hr_22.16.txt" TargetMode="External" Type="http://schemas.openxmlformats.org/officeDocument/2006/relationships/hyperlink"/><Relationship Id="rId8198" Target="file:/C:/DesenvolvimentoUra/UraVoip_run/automationReport/reportGenerator/AB402" TargetMode="External" Type="http://schemas.openxmlformats.org/officeDocument/2006/relationships/hyperlink"/><Relationship Id="rId8199" Target="file:/C:/relatorio/20191007/LOGS/OK/URA0152_Hr_06.11.txt" TargetMode="External" Type="http://schemas.openxmlformats.org/officeDocument/2006/relationships/hyperlink"/><Relationship Id="rId82" Target="file:/C:/relatorio/20191008/audios/URA0214_HR_1656_DATE_20191008.wav" TargetMode="External" Type="http://schemas.openxmlformats.org/officeDocument/2006/relationships/hyperlink"/><Relationship Id="rId820" Target="file:/C:/DesenvolvimentoUra/UraVoip_run/automationReport/reportGenerator/AB402" TargetMode="External" Type="http://schemas.openxmlformats.org/officeDocument/2006/relationships/hyperlink"/><Relationship Id="rId8200" Target="file:/C:/relatorio/20191008/audios/URA0214_HR_1656_DATE_20191008.wav" TargetMode="External" Type="http://schemas.openxmlformats.org/officeDocument/2006/relationships/hyperlink"/><Relationship Id="rId8201" Target="file:/C:/relatorio/20191009/LOGS/OK/URA0214_Hr_05.32.txt" TargetMode="External" Type="http://schemas.openxmlformats.org/officeDocument/2006/relationships/hyperlink"/><Relationship Id="rId8202" Target="file:/C:/DesenvolvimentoUra/UraVoip_run/automationReport/reportGenerator/51F64" TargetMode="External" Type="http://schemas.openxmlformats.org/officeDocument/2006/relationships/hyperlink"/><Relationship Id="rId8203" Target="file:/C:/relatorio/20191006/LOGS/OK/URA0216_Hr_10.28.txt" TargetMode="External" Type="http://schemas.openxmlformats.org/officeDocument/2006/relationships/hyperlink"/><Relationship Id="rId8204" Target="file:/C:/DesenvolvimentoUra/UraVoip_run/automationReport/reportGenerator/87246" TargetMode="External" Type="http://schemas.openxmlformats.org/officeDocument/2006/relationships/hyperlink"/><Relationship Id="rId8205" Target="file:/C:/relatorio/20191008/LOGS/OK/URA0217_Hr_23.36.txt" TargetMode="External" Type="http://schemas.openxmlformats.org/officeDocument/2006/relationships/hyperlink"/><Relationship Id="rId8206" Target="file:/C:/DesenvolvimentoUra/UraVoip_run/automationReport/reportGenerator/DBB37" TargetMode="External" Type="http://schemas.openxmlformats.org/officeDocument/2006/relationships/hyperlink"/><Relationship Id="rId8207" Target="file:/C:/relatorio/20191006/LOGS/OK/URA0250_Hr_08.55.txt" TargetMode="External" Type="http://schemas.openxmlformats.org/officeDocument/2006/relationships/hyperlink"/><Relationship Id="rId8208" Target="file:/C:/relatorio/20191006/audios/URA0253_HR_0130_DATE_20191006.wav" TargetMode="External" Type="http://schemas.openxmlformats.org/officeDocument/2006/relationships/hyperlink"/><Relationship Id="rId8209" Target="file:/C:/relatorio/20191006/LOGS/OK/URA0253_Hr_09.06.txt" TargetMode="External" Type="http://schemas.openxmlformats.org/officeDocument/2006/relationships/hyperlink"/><Relationship Id="rId821" Target="file:/C:/relatorio/20191007/LOGS/OK/URA0152_Hr_06.11.txt" TargetMode="External" Type="http://schemas.openxmlformats.org/officeDocument/2006/relationships/hyperlink"/><Relationship Id="rId8210" Target="file:/C:/relatorio/20191007/audios/URA0268_HR_1826_DATE_20191007.wav" TargetMode="External" Type="http://schemas.openxmlformats.org/officeDocument/2006/relationships/hyperlink"/><Relationship Id="rId8211" Target="file:/C:/relatorio/20191008/LOGS/OK/URA0268_Hr_04.35.txt" TargetMode="External" Type="http://schemas.openxmlformats.org/officeDocument/2006/relationships/hyperlink"/><Relationship Id="rId8212" Target="file:/C:/DesenvolvimentoUra/UraVoip_run/automationReport/reportGenerator/6128A" TargetMode="External" Type="http://schemas.openxmlformats.org/officeDocument/2006/relationships/hyperlink"/><Relationship Id="rId8213" Target="file:/C:/relatorio/20191006/LOGS/OK/URA0337_Hr_04.06.txt" TargetMode="External" Type="http://schemas.openxmlformats.org/officeDocument/2006/relationships/hyperlink"/><Relationship Id="rId8214" Target="file:/C:/relatorio/20191008/audios/URA0343_HR_1656_DATE_20191008.wav" TargetMode="External" Type="http://schemas.openxmlformats.org/officeDocument/2006/relationships/hyperlink"/><Relationship Id="rId8215" Target="file:/C:/relatorio/20191008/LOGS/OK/URA0343_Hr_19.06.txt" TargetMode="External" Type="http://schemas.openxmlformats.org/officeDocument/2006/relationships/hyperlink"/><Relationship Id="rId8216" Target="file:/C:/relatorio/20191006/audios/URA0344_HR_0130_DATE_20191006.wav" TargetMode="External" Type="http://schemas.openxmlformats.org/officeDocument/2006/relationships/hyperlink"/><Relationship Id="rId8217" Target="file:/C:/relatorio/20191006/LOGS/OK/URA0344_Hr_10.54.txt" TargetMode="External" Type="http://schemas.openxmlformats.org/officeDocument/2006/relationships/hyperlink"/><Relationship Id="rId8218" Target="file:/C:/relatorio/20191006/audios/URA0349_HR_0130_DATE_20191006.wav" TargetMode="External" Type="http://schemas.openxmlformats.org/officeDocument/2006/relationships/hyperlink"/><Relationship Id="rId8219" Target="file:/C:/relatorio/20191006/LOGS/OK/URA0349_Hr_23.16.txt" TargetMode="External" Type="http://schemas.openxmlformats.org/officeDocument/2006/relationships/hyperlink"/><Relationship Id="rId822" Target="file:/C:/relatorio/20191008/audios/URA0214_HR_1656_DATE_20191008.wav" TargetMode="External" Type="http://schemas.openxmlformats.org/officeDocument/2006/relationships/hyperlink"/><Relationship Id="rId8220" Target="file:/C:/DesenvolvimentoUra/UraVoip_run/automationReport/reportGenerator/9060F" TargetMode="External" Type="http://schemas.openxmlformats.org/officeDocument/2006/relationships/hyperlink"/><Relationship Id="rId8221" Target="file:/C:/relatorio/20191007/LOGS/OK/URA0352_Hr_20.47.txt" TargetMode="External" Type="http://schemas.openxmlformats.org/officeDocument/2006/relationships/hyperlink"/><Relationship Id="rId8222" Target="file:/C:/DesenvolvimentoUra/UraVoip_run/automationReport/reportGenerator/A1843" TargetMode="External" Type="http://schemas.openxmlformats.org/officeDocument/2006/relationships/hyperlink"/><Relationship Id="rId8223" Target="file:/C:/relatorio/20191006/LOGS/OK/URA0381_Hr_18.11.txt" TargetMode="External" Type="http://schemas.openxmlformats.org/officeDocument/2006/relationships/hyperlink"/><Relationship Id="rId8224" Target="file:/C:/relatorio/20191006/audios/URA0383_HR_0130_DATE_20191006.wav" TargetMode="External" Type="http://schemas.openxmlformats.org/officeDocument/2006/relationships/hyperlink"/><Relationship Id="rId8225" Target="file:/C:/relatorio/20191006/LOGS/OK/URA0383_Hr_23.30.txt" TargetMode="External" Type="http://schemas.openxmlformats.org/officeDocument/2006/relationships/hyperlink"/><Relationship Id="rId8226" Target="file:/C:/relatorio/20191006/audios/URA0401_HR_0130_DATE_20191006.wav" TargetMode="External" Type="http://schemas.openxmlformats.org/officeDocument/2006/relationships/hyperlink"/><Relationship Id="rId8227" Target="file:/C:/relatorio/20191006/LOGS/OK/URA0401_Hr_05.05.txt" TargetMode="External" Type="http://schemas.openxmlformats.org/officeDocument/2006/relationships/hyperlink"/><Relationship Id="rId8228" Target="file:/C:/relatorio/20191006/audios/URA0404_HR_0130_DATE_20191006.wav" TargetMode="External" Type="http://schemas.openxmlformats.org/officeDocument/2006/relationships/hyperlink"/><Relationship Id="rId8229" Target="file:/C:/relatorio/20191006/LOGS/OK/URA0404_Hr_03.17.txt" TargetMode="External" Type="http://schemas.openxmlformats.org/officeDocument/2006/relationships/hyperlink"/><Relationship Id="rId823" Target="file:/C:/relatorio/20191009/LOGS/OK/URA0214_Hr_05.32.txt" TargetMode="External" Type="http://schemas.openxmlformats.org/officeDocument/2006/relationships/hyperlink"/><Relationship Id="rId8230" Target="file:/C:/relatorio/20191006/audios/URA0431_HR_0130_DATE_20191006.wav" TargetMode="External" Type="http://schemas.openxmlformats.org/officeDocument/2006/relationships/hyperlink"/><Relationship Id="rId8231" Target="file:/C:/relatorio/20191007/LOGS/OK/URA0431_Hr_04.08.txt" TargetMode="External" Type="http://schemas.openxmlformats.org/officeDocument/2006/relationships/hyperlink"/><Relationship Id="rId8232" Target="file:/C:/DesenvolvimentoUra/UraVoip_run/automationReport/reportGenerator/1E044" TargetMode="External" Type="http://schemas.openxmlformats.org/officeDocument/2006/relationships/hyperlink"/><Relationship Id="rId8233" Target="file:/C:/relatorio/20191006/LOGS/OK/URA0503_Hr_04.28.txt" TargetMode="External" Type="http://schemas.openxmlformats.org/officeDocument/2006/relationships/hyperlink"/><Relationship Id="rId8234" Target="file:/C:/DesenvolvimentoUra/UraVoip_run/automationReport/reportGenerator/45AA6" TargetMode="External" Type="http://schemas.openxmlformats.org/officeDocument/2006/relationships/hyperlink"/><Relationship Id="rId8235" Target="file:/C:/relatorio/20191006/LOGS/OK/URA0504_Hr_04.34.txt" TargetMode="External" Type="http://schemas.openxmlformats.org/officeDocument/2006/relationships/hyperlink"/><Relationship Id="rId8236" Target="file:/C:/DesenvolvimentoUra/UraVoip_run/automationReport/reportGenerator/925C3" TargetMode="External" Type="http://schemas.openxmlformats.org/officeDocument/2006/relationships/hyperlink"/><Relationship Id="rId8237" Target="file:/C:/relatorio/20191006/LOGS/OK/URA0508_Hr_23.13.txt" TargetMode="External" Type="http://schemas.openxmlformats.org/officeDocument/2006/relationships/hyperlink"/><Relationship Id="rId8238" Target="file:/C:/relatorio/20191006/audios/URA0544_HR_0127_DATE_20191006.wav" TargetMode="External" Type="http://schemas.openxmlformats.org/officeDocument/2006/relationships/hyperlink"/><Relationship Id="rId8239" Target="file:/C:/relatorio/20191006/LOGS/OK/URA0544_Hr_09.12.txt" TargetMode="External" Type="http://schemas.openxmlformats.org/officeDocument/2006/relationships/hyperlink"/><Relationship Id="rId824" Target="file:/C:/DesenvolvimentoUra/UraVoip_run/automationReport/reportGenerator/51F64" TargetMode="External" Type="http://schemas.openxmlformats.org/officeDocument/2006/relationships/hyperlink"/><Relationship Id="rId8240" Target="file:/C:/relatorio/20191006/audios/URA0548_HR_0127_DATE_20191006.wav" TargetMode="External" Type="http://schemas.openxmlformats.org/officeDocument/2006/relationships/hyperlink"/><Relationship Id="rId8241" Target="file:/C:/relatorio/20191006/LOGS/OK/URA0548_Hr_09.16.txt" TargetMode="External" Type="http://schemas.openxmlformats.org/officeDocument/2006/relationships/hyperlink"/><Relationship Id="rId8242" Target="file:/C:/relatorio/20191006/audios/URA0550_HR_0127_DATE_20191006.wav" TargetMode="External" Type="http://schemas.openxmlformats.org/officeDocument/2006/relationships/hyperlink"/><Relationship Id="rId8243" Target="file:/C:/relatorio/20191006/LOGS/OK/URA0550_Hr_09.20.txt" TargetMode="External" Type="http://schemas.openxmlformats.org/officeDocument/2006/relationships/hyperlink"/><Relationship Id="rId8244" Target="file:/C:/relatorio/20191006/audios/URA0551_HR_0127_DATE_20191006.wav" TargetMode="External" Type="http://schemas.openxmlformats.org/officeDocument/2006/relationships/hyperlink"/><Relationship Id="rId8245" Target="file:/C:/relatorio/20191006/LOGS/OK/URA0551_Hr_09.23.txt" TargetMode="External" Type="http://schemas.openxmlformats.org/officeDocument/2006/relationships/hyperlink"/><Relationship Id="rId8246" Target="file:/C:/DesenvolvimentoUra/UraVoip_run/automationReport/reportGenerator/03A31" TargetMode="External" Type="http://schemas.openxmlformats.org/officeDocument/2006/relationships/hyperlink"/><Relationship Id="rId8247" Target="file:/C:/relatorio/20191006/LOGS/OK/URA0557_Hr_18.17.txt" TargetMode="External" Type="http://schemas.openxmlformats.org/officeDocument/2006/relationships/hyperlink"/><Relationship Id="rId8248" Target="file:/C:/relatorio/20191006/audios/URA0563_HR_0127_DATE_20191006.wav" TargetMode="External" Type="http://schemas.openxmlformats.org/officeDocument/2006/relationships/hyperlink"/><Relationship Id="rId8249" Target="file:/C:/relatorio/20191006/LOGS/OK/URA0563_Hr_09.28.txt" TargetMode="External" Type="http://schemas.openxmlformats.org/officeDocument/2006/relationships/hyperlink"/><Relationship Id="rId825" Target="file:/C:/relatorio/20191006/LOGS/OK/URA0216_Hr_10.28.txt" TargetMode="External" Type="http://schemas.openxmlformats.org/officeDocument/2006/relationships/hyperlink"/><Relationship Id="rId8250" Target="file:/C:/DesenvolvimentoUra/UraVoip_run/automationReport/reportGenerator/535F4" TargetMode="External" Type="http://schemas.openxmlformats.org/officeDocument/2006/relationships/hyperlink"/><Relationship Id="rId8251" Target="file:/C:/relatorio/20191007/LOGS/OK/URA0566_Hr_13.37.txt" TargetMode="External" Type="http://schemas.openxmlformats.org/officeDocument/2006/relationships/hyperlink"/><Relationship Id="rId8252" Target="file:/C:/relatorio/20191006/audios/URA0572_HR_0127_DATE_20191006.wav" TargetMode="External" Type="http://schemas.openxmlformats.org/officeDocument/2006/relationships/hyperlink"/><Relationship Id="rId8253" Target="file:/C:/relatorio/20191006/LOGS/OK/URA0572_Hr_07.22.txt" TargetMode="External" Type="http://schemas.openxmlformats.org/officeDocument/2006/relationships/hyperlink"/><Relationship Id="rId8254" Target="file:/C:/DesenvolvimentoUra/UraVoip_run/automationReport/reportGenerator/538E8" TargetMode="External" Type="http://schemas.openxmlformats.org/officeDocument/2006/relationships/hyperlink"/><Relationship Id="rId8255" Target="file:/C:/relatorio/20191006/LOGS/OK/URA0573_Hr_04.39.txt" TargetMode="External" Type="http://schemas.openxmlformats.org/officeDocument/2006/relationships/hyperlink"/><Relationship Id="rId8256" Target="file:/C:/relatorio/20191007/audios/URA0574_HR_1051_DATE_20191007.wav" TargetMode="External" Type="http://schemas.openxmlformats.org/officeDocument/2006/relationships/hyperlink"/><Relationship Id="rId8257" Target="file:/C:/relatorio/20191007/LOGS/OK/URA0574_Hr_13.30.txt" TargetMode="External" Type="http://schemas.openxmlformats.org/officeDocument/2006/relationships/hyperlink"/><Relationship Id="rId8258" Target="file:/C:/relatorio/20191006/audios/URA0575_HR_0127_DATE_20191006.wav" TargetMode="External" Type="http://schemas.openxmlformats.org/officeDocument/2006/relationships/hyperlink"/><Relationship Id="rId8259" Target="file:/C:/relatorio/20191006/LOGS/OK/URA0575_Hr_07.28.txt" TargetMode="External" Type="http://schemas.openxmlformats.org/officeDocument/2006/relationships/hyperlink"/><Relationship Id="rId826" Target="file:/C:/DesenvolvimentoUra/UraVoip_run/automationReport/reportGenerator/87246" TargetMode="External" Type="http://schemas.openxmlformats.org/officeDocument/2006/relationships/hyperlink"/><Relationship Id="rId8260" Target="file:/C:/DesenvolvimentoUra/UraVoip_run/automationReport/reportGenerator/191EF" TargetMode="External" Type="http://schemas.openxmlformats.org/officeDocument/2006/relationships/hyperlink"/><Relationship Id="rId8261" Target="file:/C:/relatorio/20191006/LOGS/OK/URA0576_Hr_07.33.txt" TargetMode="External" Type="http://schemas.openxmlformats.org/officeDocument/2006/relationships/hyperlink"/><Relationship Id="rId8262" Target="file:/C:/DesenvolvimentoUra/UraVoip_run/automationReport/reportGenerator/2450D" TargetMode="External" Type="http://schemas.openxmlformats.org/officeDocument/2006/relationships/hyperlink"/><Relationship Id="rId8263" Target="file:/C:/relatorio/20191006/LOGS/OK/URA0577_Hr_16.21.txt" TargetMode="External" Type="http://schemas.openxmlformats.org/officeDocument/2006/relationships/hyperlink"/><Relationship Id="rId8264" Target="file:/C:/DesenvolvimentoUra/UraVoip_run/automationReport/reportGenerator/7D440" TargetMode="External" Type="http://schemas.openxmlformats.org/officeDocument/2006/relationships/hyperlink"/><Relationship Id="rId8265" Target="file:/C:/relatorio/20191006/LOGS/OK/URA0586_Hr_14.31.txt" TargetMode="External" Type="http://schemas.openxmlformats.org/officeDocument/2006/relationships/hyperlink"/><Relationship Id="rId8266" Target="file:/C:/DesenvolvimentoUra/UraVoip_run/automationReport/reportGenerator/191EF" TargetMode="External" Type="http://schemas.openxmlformats.org/officeDocument/2006/relationships/hyperlink"/><Relationship Id="rId8267" Target="file:/C:/relatorio/20191006/LOGS/OK/URA0594_Hr_07.38.txt" TargetMode="External" Type="http://schemas.openxmlformats.org/officeDocument/2006/relationships/hyperlink"/><Relationship Id="rId8268" Target="file:/C:/relatorio/20191006/audios/URA0595_HR_0127_DATE_20191006.wav" TargetMode="External" Type="http://schemas.openxmlformats.org/officeDocument/2006/relationships/hyperlink"/><Relationship Id="rId8269" Target="file:/C:/relatorio/20191006/LOGS/OK/URA0595_Hr_17.48.txt" TargetMode="External" Type="http://schemas.openxmlformats.org/officeDocument/2006/relationships/hyperlink"/><Relationship Id="rId827" Target="file:/C:/relatorio/20191008/LOGS/OK/URA0217_Hr_23.36.txt" TargetMode="External" Type="http://schemas.openxmlformats.org/officeDocument/2006/relationships/hyperlink"/><Relationship Id="rId8270" Target="file:/C:/DesenvolvimentoUra/UraVoip_run/automationReport/reportGenerator/191EF" TargetMode="External" Type="http://schemas.openxmlformats.org/officeDocument/2006/relationships/hyperlink"/><Relationship Id="rId8271" Target="file:/C:/relatorio/20191006/LOGS/OK/URA0596_Hr_07.42.txt" TargetMode="External" Type="http://schemas.openxmlformats.org/officeDocument/2006/relationships/hyperlink"/><Relationship Id="rId8272" Target="file:/C:/relatorio/20191006/audios/URA0597_HR_0127_DATE_20191006.wav" TargetMode="External" Type="http://schemas.openxmlformats.org/officeDocument/2006/relationships/hyperlink"/><Relationship Id="rId8273" Target="file:/C:/relatorio/20191006/LOGS/OK/URA0597_Hr_05.20.txt" TargetMode="External" Type="http://schemas.openxmlformats.org/officeDocument/2006/relationships/hyperlink"/><Relationship Id="rId8274" Target="file:/C:/DesenvolvimentoUra/UraVoip_run/automationReport/reportGenerator/191EF" TargetMode="External" Type="http://schemas.openxmlformats.org/officeDocument/2006/relationships/hyperlink"/><Relationship Id="rId8275" Target="file:/C:/relatorio/20191006/LOGS/OK/URA0599_Hr_07.47.txt" TargetMode="External" Type="http://schemas.openxmlformats.org/officeDocument/2006/relationships/hyperlink"/><Relationship Id="rId8276" Target="file:/C:/relatorio/20191006/audios/URA0601_HR_0127_DATE_20191006.wav" TargetMode="External" Type="http://schemas.openxmlformats.org/officeDocument/2006/relationships/hyperlink"/><Relationship Id="rId8277" Target="file:/C:/relatorio/20191006/LOGS/OK/URA0601_Hr_07.52.txt" TargetMode="External" Type="http://schemas.openxmlformats.org/officeDocument/2006/relationships/hyperlink"/><Relationship Id="rId8278" Target="file:/C:/relatorio/20191006/audios/URA0602_HR_0127_DATE_20191006.wav" TargetMode="External" Type="http://schemas.openxmlformats.org/officeDocument/2006/relationships/hyperlink"/><Relationship Id="rId8279" Target="file:/C:/relatorio/20191006/LOGS/OK/URA0602_Hr_17.54.txt" TargetMode="External" Type="http://schemas.openxmlformats.org/officeDocument/2006/relationships/hyperlink"/><Relationship Id="rId828" Target="file:/C:/DesenvolvimentoUra/UraVoip_run/automationReport/reportGenerator/DBB37" TargetMode="External" Type="http://schemas.openxmlformats.org/officeDocument/2006/relationships/hyperlink"/><Relationship Id="rId8280" Target="file:/C:/DesenvolvimentoUra/UraVoip_run/automationReport/reportGenerator/6209F" TargetMode="External" Type="http://schemas.openxmlformats.org/officeDocument/2006/relationships/hyperlink"/><Relationship Id="rId8281" Target="file:/C:/relatorio/20191006/LOGS/OK/URA0605_Hr_19.07.txt" TargetMode="External" Type="http://schemas.openxmlformats.org/officeDocument/2006/relationships/hyperlink"/><Relationship Id="rId8282" Target="file:/C:/DesenvolvimentoUra/UraVoip_run/automationReport/reportGenerator/836A5" TargetMode="External" Type="http://schemas.openxmlformats.org/officeDocument/2006/relationships/hyperlink"/><Relationship Id="rId8283" Target="file:/C:/relatorio/20191007/LOGS/OK/URA0606_Hr_03.26.txt" TargetMode="External" Type="http://schemas.openxmlformats.org/officeDocument/2006/relationships/hyperlink"/><Relationship Id="rId8284" Target="file:/C:/relatorio/20191006/audios/URA0607_HR_0127_DATE_20191006.wav" TargetMode="External" Type="http://schemas.openxmlformats.org/officeDocument/2006/relationships/hyperlink"/><Relationship Id="rId8285" Target="file:/C:/relatorio/20191006/LOGS/OK/URA0607_Hr_09.34.txt" TargetMode="External" Type="http://schemas.openxmlformats.org/officeDocument/2006/relationships/hyperlink"/><Relationship Id="rId8286" Target="file:/C:/DesenvolvimentoUra/UraVoip_run/automationReport/reportGenerator/F1A7D" TargetMode="External" Type="http://schemas.openxmlformats.org/officeDocument/2006/relationships/hyperlink"/><Relationship Id="rId8287" Target="file:/C:/relatorio/20191006/LOGS/OK/URA0608_Hr_09.37.txt" TargetMode="External" Type="http://schemas.openxmlformats.org/officeDocument/2006/relationships/hyperlink"/><Relationship Id="rId8288" Target="file:/C:/relatorio/20191006/audios/URA0609_HR_0127_DATE_20191006.wav" TargetMode="External" Type="http://schemas.openxmlformats.org/officeDocument/2006/relationships/hyperlink"/><Relationship Id="rId8289" Target="file:/C:/relatorio/20191006/LOGS/OK/URA0609_Hr_09.40.txt" TargetMode="External" Type="http://schemas.openxmlformats.org/officeDocument/2006/relationships/hyperlink"/><Relationship Id="rId829" Target="file:/C:/relatorio/20191006/LOGS/OK/URA0250_Hr_08.55.txt" TargetMode="External" Type="http://schemas.openxmlformats.org/officeDocument/2006/relationships/hyperlink"/><Relationship Id="rId8290" Target="file:/C:/DesenvolvimentoUra/UraVoip_run/automationReport/reportGenerator/3546B" TargetMode="External" Type="http://schemas.openxmlformats.org/officeDocument/2006/relationships/hyperlink"/><Relationship Id="rId8291" Target="file:/C:/relatorio/20191006/LOGS/OK/URA0610_Hr_09.42.txt" TargetMode="External" Type="http://schemas.openxmlformats.org/officeDocument/2006/relationships/hyperlink"/><Relationship Id="rId8292" Target="file:/C:/DesenvolvimentoUra/UraVoip_run/automationReport/reportGenerator/3546B" TargetMode="External" Type="http://schemas.openxmlformats.org/officeDocument/2006/relationships/hyperlink"/><Relationship Id="rId8293" Target="file:/C:/relatorio/20191006/LOGS/OK/URA0611_Hr_09.45.txt" TargetMode="External" Type="http://schemas.openxmlformats.org/officeDocument/2006/relationships/hyperlink"/><Relationship Id="rId8294" Target="file:/C:/DesenvolvimentoUra/UraVoip_run/automationReport/reportGenerator/4B8C0" TargetMode="External" Type="http://schemas.openxmlformats.org/officeDocument/2006/relationships/hyperlink"/><Relationship Id="rId8295" Target="file:/C:/relatorio/20191007/LOGS/OK/URA0612_Hr_03.29.txt" TargetMode="External" Type="http://schemas.openxmlformats.org/officeDocument/2006/relationships/hyperlink"/><Relationship Id="rId8296" Target="file:/C:/relatorio/20191006/audios/URA0614_HR_0127_DATE_20191006.wav" TargetMode="External" Type="http://schemas.openxmlformats.org/officeDocument/2006/relationships/hyperlink"/><Relationship Id="rId8297" Target="file:/C:/relatorio/20191006/LOGS/OK/URA0614_Hr_09.52.txt" TargetMode="External" Type="http://schemas.openxmlformats.org/officeDocument/2006/relationships/hyperlink"/><Relationship Id="rId8298" Target="file:/C:/DesenvolvimentoUra/UraVoip_run/automationReport/reportGenerator/9710C" TargetMode="External" Type="http://schemas.openxmlformats.org/officeDocument/2006/relationships/hyperlink"/><Relationship Id="rId8299" Target="file:/C:/relatorio/20191006/LOGS/OK/URA0615_Hr_19.17.txt" TargetMode="External" Type="http://schemas.openxmlformats.org/officeDocument/2006/relationships/hyperlink"/><Relationship Id="rId83" Target="file:/C:/relatorio/20191009/LOGS/OK/URA0214_Hr_05.32.txt" TargetMode="External" Type="http://schemas.openxmlformats.org/officeDocument/2006/relationships/hyperlink"/><Relationship Id="rId830" Target="file:/C:/relatorio/20191006/audios/URA0253_HR_0130_DATE_20191006.wav" TargetMode="External" Type="http://schemas.openxmlformats.org/officeDocument/2006/relationships/hyperlink"/><Relationship Id="rId8300" Target="file:/C:/relatorio/20191006/audios/URA0616_HR_0127_DATE_20191006.wav" TargetMode="External" Type="http://schemas.openxmlformats.org/officeDocument/2006/relationships/hyperlink"/><Relationship Id="rId8301" Target="file:/C:/relatorio/20191006/LOGS/OK/URA0616_Hr_06.19.txt" TargetMode="External" Type="http://schemas.openxmlformats.org/officeDocument/2006/relationships/hyperlink"/><Relationship Id="rId8302" Target="file:/C:/DesenvolvimentoUra/UraVoip_run/automationReport/reportGenerator/76BC4" TargetMode="External" Type="http://schemas.openxmlformats.org/officeDocument/2006/relationships/hyperlink"/><Relationship Id="rId8303" Target="file:/C:/relatorio/20191006/LOGS/OK/URA0627_Hr_10.01.txt" TargetMode="External" Type="http://schemas.openxmlformats.org/officeDocument/2006/relationships/hyperlink"/><Relationship Id="rId8304" Target="file:/C:/DesenvolvimentoUra/UraVoip_run/automationReport/reportGenerator/3D260" TargetMode="External" Type="http://schemas.openxmlformats.org/officeDocument/2006/relationships/hyperlink"/><Relationship Id="rId8305" Target="file:/C:/relatorio/20191006/LOGS/OK/URA0628_Hr_06.37.txt" TargetMode="External" Type="http://schemas.openxmlformats.org/officeDocument/2006/relationships/hyperlink"/><Relationship Id="rId8306" Target="file:/C:/DesenvolvimentoUra/UraVoip_run/automationReport/reportGenerator/B20D9" TargetMode="External" Type="http://schemas.openxmlformats.org/officeDocument/2006/relationships/hyperlink"/><Relationship Id="rId8307" Target="file:/C:/relatorio/20191006/LOGS/OK/URA0629_Hr_07.58.txt" TargetMode="External" Type="http://schemas.openxmlformats.org/officeDocument/2006/relationships/hyperlink"/><Relationship Id="rId8308" Target="file:/C:/relatorio/20191006/audios/URA0635_HR_0127_DATE_20191006.wav" TargetMode="External" Type="http://schemas.openxmlformats.org/officeDocument/2006/relationships/hyperlink"/><Relationship Id="rId8309" Target="file:/C:/relatorio/20191006/LOGS/OK/URA0635_Hr_08.04.txt" TargetMode="External" Type="http://schemas.openxmlformats.org/officeDocument/2006/relationships/hyperlink"/><Relationship Id="rId831" Target="file:/C:/relatorio/20191006/LOGS/OK/URA0253_Hr_09.06.txt" TargetMode="External" Type="http://schemas.openxmlformats.org/officeDocument/2006/relationships/hyperlink"/><Relationship Id="rId8310" Target="file:/C:/DesenvolvimentoUra/UraVoip_run/automationReport/reportGenerator/DA2B2" TargetMode="External" Type="http://schemas.openxmlformats.org/officeDocument/2006/relationships/hyperlink"/><Relationship Id="rId8311" Target="file:/C:/relatorio/20191006/LOGS/OK/URA0636_Hr_17.32.txt" TargetMode="External" Type="http://schemas.openxmlformats.org/officeDocument/2006/relationships/hyperlink"/><Relationship Id="rId8312" Target="file:/C:/DesenvolvimentoUra/UraVoip_run/automationReport/reportGenerator/55A1E" TargetMode="External" Type="http://schemas.openxmlformats.org/officeDocument/2006/relationships/hyperlink"/><Relationship Id="rId8313" Target="file:/C:/relatorio/20191007/LOGS/OK/URA0637_Hr_02.12.txt" TargetMode="External" Type="http://schemas.openxmlformats.org/officeDocument/2006/relationships/hyperlink"/><Relationship Id="rId8314" Target="file:/C:/relatorio/20191006/audios/URA0639_HR_0127_DATE_20191006.wav" TargetMode="External" Type="http://schemas.openxmlformats.org/officeDocument/2006/relationships/hyperlink"/><Relationship Id="rId8315" Target="file:/C:/relatorio/20191006/LOGS/OK/URA0639_Hr_16.53.txt" TargetMode="External" Type="http://schemas.openxmlformats.org/officeDocument/2006/relationships/hyperlink"/><Relationship Id="rId8316" Target="file:/C:/DesenvolvimentoUra/UraVoip_run/automationReport/reportGenerator/79E6E" TargetMode="External" Type="http://schemas.openxmlformats.org/officeDocument/2006/relationships/hyperlink"/><Relationship Id="rId8317" Target="file:/C:/relatorio/20191006/LOGS/OK/URA0656_Hr_08.11.txt" TargetMode="External" Type="http://schemas.openxmlformats.org/officeDocument/2006/relationships/hyperlink"/><Relationship Id="rId8318" Target="file:/C:/DesenvolvimentoUra/UraVoip_run/automationReport/reportGenerator/C5322" TargetMode="External" Type="http://schemas.openxmlformats.org/officeDocument/2006/relationships/hyperlink"/><Relationship Id="rId8319" Target="file:/C:/relatorio/20191006/LOGS/OK/URA0657_Hr_05.33.txt" TargetMode="External" Type="http://schemas.openxmlformats.org/officeDocument/2006/relationships/hyperlink"/><Relationship Id="rId832" Target="file:/C:/relatorio/20191007/audios/URA0268_HR_1826_DATE_20191007.wav" TargetMode="External" Type="http://schemas.openxmlformats.org/officeDocument/2006/relationships/hyperlink"/><Relationship Id="rId8320" Target="file:/C:/DesenvolvimentoUra/UraVoip_run/automationReport/reportGenerator/88733" TargetMode="External" Type="http://schemas.openxmlformats.org/officeDocument/2006/relationships/hyperlink"/><Relationship Id="rId8321" Target="file:/C:/relatorio/20191006/LOGS/OK/URA0658_Hr_08.17.txt" TargetMode="External" Type="http://schemas.openxmlformats.org/officeDocument/2006/relationships/hyperlink"/><Relationship Id="rId8322" Target="file:/C:/DesenvolvimentoUra/UraVoip_run/automationReport/reportGenerator/55A1E" TargetMode="External" Type="http://schemas.openxmlformats.org/officeDocument/2006/relationships/hyperlink"/><Relationship Id="rId8323" Target="file:/C:/relatorio/20191007/LOGS/OK/URA0659_Hr_02.19.txt" TargetMode="External" Type="http://schemas.openxmlformats.org/officeDocument/2006/relationships/hyperlink"/><Relationship Id="rId8324" Target="file:/C:/DesenvolvimentoUra/UraVoip_run/automationReport/reportGenerator/45380" TargetMode="External" Type="http://schemas.openxmlformats.org/officeDocument/2006/relationships/hyperlink"/><Relationship Id="rId8325" Target="file:/C:/relatorio/20191006/LOGS/OK/URA0661_Hr_08.21.txt" TargetMode="External" Type="http://schemas.openxmlformats.org/officeDocument/2006/relationships/hyperlink"/><Relationship Id="rId8326" Target="file:/C:/DesenvolvimentoUra/UraVoip_run/automationReport/reportGenerator/D4BD5" TargetMode="External" Type="http://schemas.openxmlformats.org/officeDocument/2006/relationships/hyperlink"/><Relationship Id="rId8327" Target="file:/C:/relatorio/20191009/LOGS/OK/URA0664_Hr_03.04.txt" TargetMode="External" Type="http://schemas.openxmlformats.org/officeDocument/2006/relationships/hyperlink"/><Relationship Id="rId8328" Target="file:/C:/DesenvolvimentoUra/UraVoip_run/automationReport/reportGenerator/E6CEE" TargetMode="External" Type="http://schemas.openxmlformats.org/officeDocument/2006/relationships/hyperlink"/><Relationship Id="rId8329" Target="file:/C:/relatorio/20191006/LOGS/OK/URA0667_Hr_10.04.txt" TargetMode="External" Type="http://schemas.openxmlformats.org/officeDocument/2006/relationships/hyperlink"/><Relationship Id="rId833" Target="file:/C:/relatorio/20191008/LOGS/OK/URA0268_Hr_04.35.txt" TargetMode="External" Type="http://schemas.openxmlformats.org/officeDocument/2006/relationships/hyperlink"/><Relationship Id="rId8330" Target="file:/C:/DesenvolvimentoUra/UraVoip_run/automationReport/reportGenerator/51F56" TargetMode="External" Type="http://schemas.openxmlformats.org/officeDocument/2006/relationships/hyperlink"/><Relationship Id="rId8331" Target="file:/C:/relatorio/20191006/LOGS/OK/URA0668_Hr_19.20.txt" TargetMode="External" Type="http://schemas.openxmlformats.org/officeDocument/2006/relationships/hyperlink"/><Relationship Id="rId8332" Target="file:/C:/DesenvolvimentoUra/UraVoip_run/automationReport/reportGenerator/10B5E" TargetMode="External" Type="http://schemas.openxmlformats.org/officeDocument/2006/relationships/hyperlink"/><Relationship Id="rId8333" Target="file:/C:/relatorio/20191006/LOGS/OK/URA0669_Hr_10.09.txt" TargetMode="External" Type="http://schemas.openxmlformats.org/officeDocument/2006/relationships/hyperlink"/><Relationship Id="rId8334" Target="file:/C:/DesenvolvimentoUra/UraVoip_run/automationReport/reportGenerator/10B5E" TargetMode="External" Type="http://schemas.openxmlformats.org/officeDocument/2006/relationships/hyperlink"/><Relationship Id="rId8335" Target="file:/C:/relatorio/20191006/LOGS/OK/URA0670_Hr_10.13.txt" TargetMode="External" Type="http://schemas.openxmlformats.org/officeDocument/2006/relationships/hyperlink"/><Relationship Id="rId8336" Target="file:/C:/relatorio/20191007/audios/URA0671_HR_1827_DATE_20191007.wav" TargetMode="External" Type="http://schemas.openxmlformats.org/officeDocument/2006/relationships/hyperlink"/><Relationship Id="rId8337" Target="file:/C:/relatorio/20191007/LOGS/OK/URA0671_Hr_21.51.txt" TargetMode="External" Type="http://schemas.openxmlformats.org/officeDocument/2006/relationships/hyperlink"/><Relationship Id="rId8338" Target="file:/C:/relatorio/20191006/audios/URA0672_HR_0127_DATE_20191006.wav" TargetMode="External" Type="http://schemas.openxmlformats.org/officeDocument/2006/relationships/hyperlink"/><Relationship Id="rId8339" Target="file:/C:/relatorio/20191006/LOGS/OK/URA0672_Hr_10.17.txt" TargetMode="External" Type="http://schemas.openxmlformats.org/officeDocument/2006/relationships/hyperlink"/><Relationship Id="rId834" Target="file:/C:/DesenvolvimentoUra/UraVoip_run/automationReport/reportGenerator/6128A" TargetMode="External" Type="http://schemas.openxmlformats.org/officeDocument/2006/relationships/hyperlink"/><Relationship Id="rId8340" Target="file:/C:/relatorio/20191006/audios/URA0673_HR_0127_DATE_20191006.wav" TargetMode="External" Type="http://schemas.openxmlformats.org/officeDocument/2006/relationships/hyperlink"/><Relationship Id="rId8341" Target="file:/C:/relatorio/20191006/LOGS/OK/URA0673_Hr_10.20.txt" TargetMode="External" Type="http://schemas.openxmlformats.org/officeDocument/2006/relationships/hyperlink"/><Relationship Id="rId8342" Target="file:/C:/relatorio/20191007/audios/URA0674_HR_1051_DATE_20191007.wav" TargetMode="External" Type="http://schemas.openxmlformats.org/officeDocument/2006/relationships/hyperlink"/><Relationship Id="rId8343" Target="file:/C:/relatorio/20191007/LOGS/OK/URA0674_Hr_14.53.txt" TargetMode="External" Type="http://schemas.openxmlformats.org/officeDocument/2006/relationships/hyperlink"/><Relationship Id="rId8344" Target="file:/C:/relatorio/20191006/audios/URA0676_HR_0127_DATE_20191006.wav" TargetMode="External" Type="http://schemas.openxmlformats.org/officeDocument/2006/relationships/hyperlink"/><Relationship Id="rId8345" Target="file:/C:/relatorio/20191006/LOGS/OK/URA0676_Hr_10.27.txt" TargetMode="External" Type="http://schemas.openxmlformats.org/officeDocument/2006/relationships/hyperlink"/><Relationship Id="rId8346" Target="file:/C:/relatorio/20191006/audios/URA0688_HR_0127_DATE_20191006.wav" TargetMode="External" Type="http://schemas.openxmlformats.org/officeDocument/2006/relationships/hyperlink"/><Relationship Id="rId8347" Target="file:/C:/relatorio/20191006/LOGS/OK/URA0688_Hr_10.34.txt" TargetMode="External" Type="http://schemas.openxmlformats.org/officeDocument/2006/relationships/hyperlink"/><Relationship Id="rId8348" Target="file:/C:/DesenvolvimentoUra/UraVoip_run/automationReport/reportGenerator/31AF5" TargetMode="External" Type="http://schemas.openxmlformats.org/officeDocument/2006/relationships/hyperlink"/><Relationship Id="rId8349" Target="file:/C:/relatorio/20191006/LOGS/OK/URA0689_Hr_07.04.txt" TargetMode="External" Type="http://schemas.openxmlformats.org/officeDocument/2006/relationships/hyperlink"/><Relationship Id="rId835" Target="file:/C:/relatorio/20191006/LOGS/OK/URA0337_Hr_04.06.txt" TargetMode="External" Type="http://schemas.openxmlformats.org/officeDocument/2006/relationships/hyperlink"/><Relationship Id="rId8350" Target="file:/C:/DesenvolvimentoUra/UraVoip_run/automationReport/reportGenerator/45380" TargetMode="External" Type="http://schemas.openxmlformats.org/officeDocument/2006/relationships/hyperlink"/><Relationship Id="rId8351" Target="file:/C:/relatorio/20191006/LOGS/OK/URA0690_Hr_08.30.txt" TargetMode="External" Type="http://schemas.openxmlformats.org/officeDocument/2006/relationships/hyperlink"/><Relationship Id="rId8352" Target="file:/C:/DesenvolvimentoUra/UraVoip_run/automationReport/reportGenerator/3E779" TargetMode="External" Type="http://schemas.openxmlformats.org/officeDocument/2006/relationships/hyperlink"/><Relationship Id="rId8353" Target="file:/C:/relatorio/20191006/LOGS/OK/URA0691_Hr_05.55.txt" TargetMode="External" Type="http://schemas.openxmlformats.org/officeDocument/2006/relationships/hyperlink"/><Relationship Id="rId8354" Target="file:/C:/relatorio/20191006/audios/URA0697_HR_0127_DATE_20191006.wav" TargetMode="External" Type="http://schemas.openxmlformats.org/officeDocument/2006/relationships/hyperlink"/><Relationship Id="rId8355" Target="file:/C:/relatorio/20191006/LOGS/OK/URA0697_Hr_08.36.txt" TargetMode="External" Type="http://schemas.openxmlformats.org/officeDocument/2006/relationships/hyperlink"/><Relationship Id="rId8356" Target="file:/C:/DesenvolvimentoUra/UraVoip_run/automationReport/reportGenerator/B724C" TargetMode="External" Type="http://schemas.openxmlformats.org/officeDocument/2006/relationships/hyperlink"/><Relationship Id="rId8357" Target="file:/C:/relatorio/20191006/LOGS/OK/URA0698_Hr_05.01.txt" TargetMode="External" Type="http://schemas.openxmlformats.org/officeDocument/2006/relationships/hyperlink"/><Relationship Id="rId8358" Target="file:/C:/relatorio/20191006/audios/URA0699_HR_0127_DATE_20191006.wav" TargetMode="External" Type="http://schemas.openxmlformats.org/officeDocument/2006/relationships/hyperlink"/><Relationship Id="rId8359" Target="file:/C:/relatorio/20191006/LOGS/OK/URA0699_Hr_17.41.txt" TargetMode="External" Type="http://schemas.openxmlformats.org/officeDocument/2006/relationships/hyperlink"/><Relationship Id="rId836" Target="file:/C:/relatorio/20191008/audios/URA0343_HR_1656_DATE_20191008.wav" TargetMode="External" Type="http://schemas.openxmlformats.org/officeDocument/2006/relationships/hyperlink"/><Relationship Id="rId8360" Target="file:/C:/DesenvolvimentoUra/UraVoip_run/automationReport/reportGenerator/1AA96" TargetMode="External" Type="http://schemas.openxmlformats.org/officeDocument/2006/relationships/hyperlink"/><Relationship Id="rId8361" Target="file:/C:/relatorio/20191006/LOGS/OK/URA0701_Hr_08.47.txt" TargetMode="External" Type="http://schemas.openxmlformats.org/officeDocument/2006/relationships/hyperlink"/><Relationship Id="rId8362" Target="file:/C:/DesenvolvimentoUra/UraVoip_run/automationReport/reportGenerator/1AA96" TargetMode="External" Type="http://schemas.openxmlformats.org/officeDocument/2006/relationships/hyperlink"/><Relationship Id="rId8363" Target="file:/C:/relatorio/20191006/LOGS/OK/URA0719_Hr_08.53.txt" TargetMode="External" Type="http://schemas.openxmlformats.org/officeDocument/2006/relationships/hyperlink"/><Relationship Id="rId8364" Target="file:/C:/relatorio/20191008/audios/URA0720_HR_1147_DATE_20191008.wav" TargetMode="External" Type="http://schemas.openxmlformats.org/officeDocument/2006/relationships/hyperlink"/><Relationship Id="rId8365" Target="file:/C:/relatorio/20191008/LOGS/OK/URA0720_Hr_14.31.txt" TargetMode="External" Type="http://schemas.openxmlformats.org/officeDocument/2006/relationships/hyperlink"/><Relationship Id="rId8366" Target="file:/C:/relatorio/20191006/audios/URA0721_HR_0127_DATE_20191006.wav" TargetMode="External" Type="http://schemas.openxmlformats.org/officeDocument/2006/relationships/hyperlink"/><Relationship Id="rId8367" Target="file:/C:/relatorio/20191006/LOGS/OK/URA0721_Hr_08.58.txt" TargetMode="External" Type="http://schemas.openxmlformats.org/officeDocument/2006/relationships/hyperlink"/><Relationship Id="rId8368" Target="file:/C:/relatorio/20191006/audios/URA0724_HR_0127_DATE_20191006.wav" TargetMode="External" Type="http://schemas.openxmlformats.org/officeDocument/2006/relationships/hyperlink"/><Relationship Id="rId8369" Target="file:/C:/relatorio/20191006/LOGS/OK/URA0724_Hr_09.03.txt" TargetMode="External" Type="http://schemas.openxmlformats.org/officeDocument/2006/relationships/hyperlink"/><Relationship Id="rId837" Target="file:/C:/relatorio/20191008/LOGS/OK/URA0343_Hr_19.06.txt" TargetMode="External" Type="http://schemas.openxmlformats.org/officeDocument/2006/relationships/hyperlink"/><Relationship Id="rId8370" Target="file:/C:/relatorio/20191006/audios/URA0728_HR_0127_DATE_20191006.wav" TargetMode="External" Type="http://schemas.openxmlformats.org/officeDocument/2006/relationships/hyperlink"/><Relationship Id="rId8371" Target="file:/C:/relatorio/20191006/LOGS/OK/URA0728_Hr_06.10.txt" TargetMode="External" Type="http://schemas.openxmlformats.org/officeDocument/2006/relationships/hyperlink"/><Relationship Id="rId8372" Target="file:/C:/relatorio/20191008/audios/URA0773_HR_1147_DATE_20191008.wav" TargetMode="External" Type="http://schemas.openxmlformats.org/officeDocument/2006/relationships/hyperlink"/><Relationship Id="rId8373" Target="file:/C:/relatorio/20191008/LOGS/OK/URA0773_Hr_15.26.txt" TargetMode="External" Type="http://schemas.openxmlformats.org/officeDocument/2006/relationships/hyperlink"/><Relationship Id="rId8374" Target="file:/C:/relatorio/20191006/audios/URA0002_HR_0130_DATE_20191006.wav" TargetMode="External" Type="http://schemas.openxmlformats.org/officeDocument/2006/relationships/hyperlink"/><Relationship Id="rId8375" Target="file:/C:/relatorio/20191006/LOGS/OK/URA0002_Hr_06.11.txt" TargetMode="External" Type="http://schemas.openxmlformats.org/officeDocument/2006/relationships/hyperlink"/><Relationship Id="rId8376" Target="file:/C:/DesenvolvimentoUra/UraVoip_run/automationReport/reportGenerator/9C6D3" TargetMode="External" Type="http://schemas.openxmlformats.org/officeDocument/2006/relationships/hyperlink"/><Relationship Id="rId8377" Target="file:/C:/relatorio/20191007/LOGS/OK/URA0135_Hr_01.20.txt" TargetMode="External" Type="http://schemas.openxmlformats.org/officeDocument/2006/relationships/hyperlink"/><Relationship Id="rId8378" Target="file:/C:/DesenvolvimentoUra/UraVoip_run/automationReport/reportGenerator/AD153" TargetMode="External" Type="http://schemas.openxmlformats.org/officeDocument/2006/relationships/hyperlink"/><Relationship Id="rId8379" Target="file:/C:/relatorio/20191006/LOGS/OK/URA0146_Hr_22.16.txt" TargetMode="External" Type="http://schemas.openxmlformats.org/officeDocument/2006/relationships/hyperlink"/><Relationship Id="rId838" Target="file:/C:/relatorio/20191006/audios/URA0344_HR_0130_DATE_20191006.wav" TargetMode="External" Type="http://schemas.openxmlformats.org/officeDocument/2006/relationships/hyperlink"/><Relationship Id="rId8380" Target="file:/C:/DesenvolvimentoUra/UraVoip_run/automationReport/reportGenerator/AB402" TargetMode="External" Type="http://schemas.openxmlformats.org/officeDocument/2006/relationships/hyperlink"/><Relationship Id="rId8381" Target="file:/C:/relatorio/20191007/LOGS/OK/URA0152_Hr_06.11.txt" TargetMode="External" Type="http://schemas.openxmlformats.org/officeDocument/2006/relationships/hyperlink"/><Relationship Id="rId8382" Target="file:/C:/relatorio/20191008/audios/URA0214_HR_1656_DATE_20191008.wav" TargetMode="External" Type="http://schemas.openxmlformats.org/officeDocument/2006/relationships/hyperlink"/><Relationship Id="rId8383" Target="file:/C:/relatorio/20191009/LOGS/OK/URA0214_Hr_05.32.txt" TargetMode="External" Type="http://schemas.openxmlformats.org/officeDocument/2006/relationships/hyperlink"/><Relationship Id="rId8384" Target="file:/C:/DesenvolvimentoUra/UraVoip_run/automationReport/reportGenerator/51F64" TargetMode="External" Type="http://schemas.openxmlformats.org/officeDocument/2006/relationships/hyperlink"/><Relationship Id="rId8385" Target="file:/C:/relatorio/20191006/LOGS/OK/URA0216_Hr_10.28.txt" TargetMode="External" Type="http://schemas.openxmlformats.org/officeDocument/2006/relationships/hyperlink"/><Relationship Id="rId8386" Target="file:/C:/DesenvolvimentoUra/UraVoip_run/automationReport/reportGenerator/87246" TargetMode="External" Type="http://schemas.openxmlformats.org/officeDocument/2006/relationships/hyperlink"/><Relationship Id="rId8387" Target="file:/C:/relatorio/20191008/LOGS/OK/URA0217_Hr_23.36.txt" TargetMode="External" Type="http://schemas.openxmlformats.org/officeDocument/2006/relationships/hyperlink"/><Relationship Id="rId8388" Target="file:/C:/DesenvolvimentoUra/UraVoip_run/automationReport/reportGenerator/DBB37" TargetMode="External" Type="http://schemas.openxmlformats.org/officeDocument/2006/relationships/hyperlink"/><Relationship Id="rId8389" Target="file:/C:/relatorio/20191006/LOGS/OK/URA0250_Hr_08.55.txt" TargetMode="External" Type="http://schemas.openxmlformats.org/officeDocument/2006/relationships/hyperlink"/><Relationship Id="rId839" Target="file:/C:/relatorio/20191006/LOGS/OK/URA0344_Hr_10.54.txt" TargetMode="External" Type="http://schemas.openxmlformats.org/officeDocument/2006/relationships/hyperlink"/><Relationship Id="rId8390" Target="file:/C:/relatorio/20191006/audios/URA0253_HR_0130_DATE_20191006.wav" TargetMode="External" Type="http://schemas.openxmlformats.org/officeDocument/2006/relationships/hyperlink"/><Relationship Id="rId8391" Target="file:/C:/relatorio/20191006/LOGS/OK/URA0253_Hr_09.06.txt" TargetMode="External" Type="http://schemas.openxmlformats.org/officeDocument/2006/relationships/hyperlink"/><Relationship Id="rId8392" Target="file:/C:/relatorio/20191007/audios/URA0268_HR_1826_DATE_20191007.wav" TargetMode="External" Type="http://schemas.openxmlformats.org/officeDocument/2006/relationships/hyperlink"/><Relationship Id="rId8393" Target="file:/C:/relatorio/20191008/LOGS/OK/URA0268_Hr_04.35.txt" TargetMode="External" Type="http://schemas.openxmlformats.org/officeDocument/2006/relationships/hyperlink"/><Relationship Id="rId8394" Target="file:/C:/DesenvolvimentoUra/UraVoip_run/automationReport/reportGenerator/6128A" TargetMode="External" Type="http://schemas.openxmlformats.org/officeDocument/2006/relationships/hyperlink"/><Relationship Id="rId8395" Target="file:/C:/relatorio/20191006/LOGS/OK/URA0337_Hr_04.06.txt" TargetMode="External" Type="http://schemas.openxmlformats.org/officeDocument/2006/relationships/hyperlink"/><Relationship Id="rId8396" Target="file:/C:/relatorio/20191008/audios/URA0343_HR_1656_DATE_20191008.wav" TargetMode="External" Type="http://schemas.openxmlformats.org/officeDocument/2006/relationships/hyperlink"/><Relationship Id="rId8397" Target="file:/C:/relatorio/20191008/LOGS/OK/URA0343_Hr_19.06.txt" TargetMode="External" Type="http://schemas.openxmlformats.org/officeDocument/2006/relationships/hyperlink"/><Relationship Id="rId8398" Target="file:/C:/relatorio/20191006/audios/URA0344_HR_0130_DATE_20191006.wav" TargetMode="External" Type="http://schemas.openxmlformats.org/officeDocument/2006/relationships/hyperlink"/><Relationship Id="rId8399" Target="file:/C:/relatorio/20191006/LOGS/OK/URA0344_Hr_10.54.txt" TargetMode="External" Type="http://schemas.openxmlformats.org/officeDocument/2006/relationships/hyperlink"/><Relationship Id="rId84" Target="file:/C:/DesenvolvimentoUra/UraVoip_run/automationReport/reportGenerator/51F64" TargetMode="External" Type="http://schemas.openxmlformats.org/officeDocument/2006/relationships/hyperlink"/><Relationship Id="rId840" Target="file:/C:/relatorio/20191006/audios/URA0349_HR_0130_DATE_20191006.wav" TargetMode="External" Type="http://schemas.openxmlformats.org/officeDocument/2006/relationships/hyperlink"/><Relationship Id="rId8400" Target="file:/C:/relatorio/20191006/audios/URA0349_HR_0130_DATE_20191006.wav" TargetMode="External" Type="http://schemas.openxmlformats.org/officeDocument/2006/relationships/hyperlink"/><Relationship Id="rId8401" Target="file:/C:/relatorio/20191006/LOGS/OK/URA0349_Hr_23.16.txt" TargetMode="External" Type="http://schemas.openxmlformats.org/officeDocument/2006/relationships/hyperlink"/><Relationship Id="rId8402" Target="file:/C:/DesenvolvimentoUra/UraVoip_run/automationReport/reportGenerator/9060F" TargetMode="External" Type="http://schemas.openxmlformats.org/officeDocument/2006/relationships/hyperlink"/><Relationship Id="rId8403" Target="file:/C:/relatorio/20191007/LOGS/OK/URA0352_Hr_20.47.txt" TargetMode="External" Type="http://schemas.openxmlformats.org/officeDocument/2006/relationships/hyperlink"/><Relationship Id="rId8404" Target="file:/C:/DesenvolvimentoUra/UraVoip_run/automationReport/reportGenerator/A1843" TargetMode="External" Type="http://schemas.openxmlformats.org/officeDocument/2006/relationships/hyperlink"/><Relationship Id="rId8405" Target="file:/C:/relatorio/20191006/LOGS/OK/URA0381_Hr_18.11.txt" TargetMode="External" Type="http://schemas.openxmlformats.org/officeDocument/2006/relationships/hyperlink"/><Relationship Id="rId8406" Target="file:/C:/relatorio/20191006/audios/URA0383_HR_0130_DATE_20191006.wav" TargetMode="External" Type="http://schemas.openxmlformats.org/officeDocument/2006/relationships/hyperlink"/><Relationship Id="rId8407" Target="file:/C:/relatorio/20191006/LOGS/OK/URA0383_Hr_23.30.txt" TargetMode="External" Type="http://schemas.openxmlformats.org/officeDocument/2006/relationships/hyperlink"/><Relationship Id="rId8408" Target="file:/C:/relatorio/20191006/audios/URA0401_HR_0130_DATE_20191006.wav" TargetMode="External" Type="http://schemas.openxmlformats.org/officeDocument/2006/relationships/hyperlink"/><Relationship Id="rId8409" Target="file:/C:/relatorio/20191006/LOGS/OK/URA0401_Hr_05.05.txt" TargetMode="External" Type="http://schemas.openxmlformats.org/officeDocument/2006/relationships/hyperlink"/><Relationship Id="rId841" Target="file:/C:/relatorio/20191006/LOGS/OK/URA0349_Hr_23.16.txt" TargetMode="External" Type="http://schemas.openxmlformats.org/officeDocument/2006/relationships/hyperlink"/><Relationship Id="rId8410" Target="file:/C:/relatorio/20191006/audios/URA0404_HR_0130_DATE_20191006.wav" TargetMode="External" Type="http://schemas.openxmlformats.org/officeDocument/2006/relationships/hyperlink"/><Relationship Id="rId8411" Target="file:/C:/relatorio/20191006/LOGS/OK/URA0404_Hr_03.17.txt" TargetMode="External" Type="http://schemas.openxmlformats.org/officeDocument/2006/relationships/hyperlink"/><Relationship Id="rId8412" Target="file:/C:/relatorio/20191006/audios/URA0431_HR_0130_DATE_20191006.wav" TargetMode="External" Type="http://schemas.openxmlformats.org/officeDocument/2006/relationships/hyperlink"/><Relationship Id="rId8413" Target="file:/C:/relatorio/20191007/LOGS/OK/URA0431_Hr_04.08.txt" TargetMode="External" Type="http://schemas.openxmlformats.org/officeDocument/2006/relationships/hyperlink"/><Relationship Id="rId8414" Target="file:/C:/DesenvolvimentoUra/UraVoip_run/automationReport/reportGenerator/1E044" TargetMode="External" Type="http://schemas.openxmlformats.org/officeDocument/2006/relationships/hyperlink"/><Relationship Id="rId8415" Target="file:/C:/relatorio/20191006/LOGS/OK/URA0503_Hr_04.28.txt" TargetMode="External" Type="http://schemas.openxmlformats.org/officeDocument/2006/relationships/hyperlink"/><Relationship Id="rId8416" Target="file:/C:/DesenvolvimentoUra/UraVoip_run/automationReport/reportGenerator/45AA6" TargetMode="External" Type="http://schemas.openxmlformats.org/officeDocument/2006/relationships/hyperlink"/><Relationship Id="rId8417" Target="file:/C:/relatorio/20191006/LOGS/OK/URA0504_Hr_04.34.txt" TargetMode="External" Type="http://schemas.openxmlformats.org/officeDocument/2006/relationships/hyperlink"/><Relationship Id="rId8418" Target="file:/C:/DesenvolvimentoUra/UraVoip_run/automationReport/reportGenerator/925C3" TargetMode="External" Type="http://schemas.openxmlformats.org/officeDocument/2006/relationships/hyperlink"/><Relationship Id="rId8419" Target="file:/C:/relatorio/20191006/LOGS/OK/URA0508_Hr_23.13.txt" TargetMode="External" Type="http://schemas.openxmlformats.org/officeDocument/2006/relationships/hyperlink"/><Relationship Id="rId842" Target="file:/C:/DesenvolvimentoUra/UraVoip_run/automationReport/reportGenerator/9060F" TargetMode="External" Type="http://schemas.openxmlformats.org/officeDocument/2006/relationships/hyperlink"/><Relationship Id="rId8420" Target="file:/C:/relatorio/20191006/audios/URA0544_HR_0127_DATE_20191006.wav" TargetMode="External" Type="http://schemas.openxmlformats.org/officeDocument/2006/relationships/hyperlink"/><Relationship Id="rId8421" Target="file:/C:/relatorio/20191006/LOGS/OK/URA0544_Hr_09.12.txt" TargetMode="External" Type="http://schemas.openxmlformats.org/officeDocument/2006/relationships/hyperlink"/><Relationship Id="rId8422" Target="file:/C:/relatorio/20191006/audios/URA0548_HR_0127_DATE_20191006.wav" TargetMode="External" Type="http://schemas.openxmlformats.org/officeDocument/2006/relationships/hyperlink"/><Relationship Id="rId8423" Target="file:/C:/relatorio/20191006/LOGS/OK/URA0548_Hr_09.16.txt" TargetMode="External" Type="http://schemas.openxmlformats.org/officeDocument/2006/relationships/hyperlink"/><Relationship Id="rId8424" Target="file:/C:/relatorio/20191006/audios/URA0550_HR_0127_DATE_20191006.wav" TargetMode="External" Type="http://schemas.openxmlformats.org/officeDocument/2006/relationships/hyperlink"/><Relationship Id="rId8425" Target="file:/C:/relatorio/20191006/LOGS/OK/URA0550_Hr_09.20.txt" TargetMode="External" Type="http://schemas.openxmlformats.org/officeDocument/2006/relationships/hyperlink"/><Relationship Id="rId8426" Target="file:/C:/relatorio/20191006/audios/URA0551_HR_0127_DATE_20191006.wav" TargetMode="External" Type="http://schemas.openxmlformats.org/officeDocument/2006/relationships/hyperlink"/><Relationship Id="rId8427" Target="file:/C:/relatorio/20191006/LOGS/OK/URA0551_Hr_09.23.txt" TargetMode="External" Type="http://schemas.openxmlformats.org/officeDocument/2006/relationships/hyperlink"/><Relationship Id="rId8428" Target="file:/C:/DesenvolvimentoUra/UraVoip_run/automationReport/reportGenerator/03A31" TargetMode="External" Type="http://schemas.openxmlformats.org/officeDocument/2006/relationships/hyperlink"/><Relationship Id="rId8429" Target="file:/C:/relatorio/20191006/LOGS/OK/URA0557_Hr_18.17.txt" TargetMode="External" Type="http://schemas.openxmlformats.org/officeDocument/2006/relationships/hyperlink"/><Relationship Id="rId843" Target="file:/C:/relatorio/20191007/LOGS/OK/URA0352_Hr_20.47.txt" TargetMode="External" Type="http://schemas.openxmlformats.org/officeDocument/2006/relationships/hyperlink"/><Relationship Id="rId8430" Target="file:/C:/relatorio/20191006/audios/URA0563_HR_0127_DATE_20191006.wav" TargetMode="External" Type="http://schemas.openxmlformats.org/officeDocument/2006/relationships/hyperlink"/><Relationship Id="rId8431" Target="file:/C:/relatorio/20191006/LOGS/OK/URA0563_Hr_09.28.txt" TargetMode="External" Type="http://schemas.openxmlformats.org/officeDocument/2006/relationships/hyperlink"/><Relationship Id="rId8432" Target="file:/C:/DesenvolvimentoUra/UraVoip_run/automationReport/reportGenerator/535F4" TargetMode="External" Type="http://schemas.openxmlformats.org/officeDocument/2006/relationships/hyperlink"/><Relationship Id="rId8433" Target="file:/C:/relatorio/20191007/LOGS/OK/URA0566_Hr_13.37.txt" TargetMode="External" Type="http://schemas.openxmlformats.org/officeDocument/2006/relationships/hyperlink"/><Relationship Id="rId8434" Target="file:/C:/relatorio/20191006/audios/URA0572_HR_0127_DATE_20191006.wav" TargetMode="External" Type="http://schemas.openxmlformats.org/officeDocument/2006/relationships/hyperlink"/><Relationship Id="rId8435" Target="file:/C:/relatorio/20191006/LOGS/OK/URA0572_Hr_07.22.txt" TargetMode="External" Type="http://schemas.openxmlformats.org/officeDocument/2006/relationships/hyperlink"/><Relationship Id="rId8436" Target="file:/C:/DesenvolvimentoUra/UraVoip_run/automationReport/reportGenerator/538E8" TargetMode="External" Type="http://schemas.openxmlformats.org/officeDocument/2006/relationships/hyperlink"/><Relationship Id="rId8437" Target="file:/C:/relatorio/20191006/LOGS/OK/URA0573_Hr_04.39.txt" TargetMode="External" Type="http://schemas.openxmlformats.org/officeDocument/2006/relationships/hyperlink"/><Relationship Id="rId8438" Target="file:/C:/relatorio/20191007/audios/URA0574_HR_1051_DATE_20191007.wav" TargetMode="External" Type="http://schemas.openxmlformats.org/officeDocument/2006/relationships/hyperlink"/><Relationship Id="rId8439" Target="file:/C:/relatorio/20191007/LOGS/OK/URA0574_Hr_13.30.txt" TargetMode="External" Type="http://schemas.openxmlformats.org/officeDocument/2006/relationships/hyperlink"/><Relationship Id="rId844" Target="file:/C:/DesenvolvimentoUra/UraVoip_run/automationReport/reportGenerator/A1843" TargetMode="External" Type="http://schemas.openxmlformats.org/officeDocument/2006/relationships/hyperlink"/><Relationship Id="rId8440" Target="file:/C:/relatorio/20191006/audios/URA0575_HR_0127_DATE_20191006.wav" TargetMode="External" Type="http://schemas.openxmlformats.org/officeDocument/2006/relationships/hyperlink"/><Relationship Id="rId8441" Target="file:/C:/relatorio/20191006/LOGS/OK/URA0575_Hr_07.28.txt" TargetMode="External" Type="http://schemas.openxmlformats.org/officeDocument/2006/relationships/hyperlink"/><Relationship Id="rId8442" Target="file:/C:/DesenvolvimentoUra/UraVoip_run/automationReport/reportGenerator/191EF" TargetMode="External" Type="http://schemas.openxmlformats.org/officeDocument/2006/relationships/hyperlink"/><Relationship Id="rId8443" Target="file:/C:/relatorio/20191006/LOGS/OK/URA0576_Hr_07.33.txt" TargetMode="External" Type="http://schemas.openxmlformats.org/officeDocument/2006/relationships/hyperlink"/><Relationship Id="rId8444" Target="file:/C:/DesenvolvimentoUra/UraVoip_run/automationReport/reportGenerator/2450D" TargetMode="External" Type="http://schemas.openxmlformats.org/officeDocument/2006/relationships/hyperlink"/><Relationship Id="rId8445" Target="file:/C:/relatorio/20191006/LOGS/OK/URA0577_Hr_16.21.txt" TargetMode="External" Type="http://schemas.openxmlformats.org/officeDocument/2006/relationships/hyperlink"/><Relationship Id="rId8446" Target="file:/C:/DesenvolvimentoUra/UraVoip_run/automationReport/reportGenerator/7D440" TargetMode="External" Type="http://schemas.openxmlformats.org/officeDocument/2006/relationships/hyperlink"/><Relationship Id="rId8447" Target="file:/C:/relatorio/20191006/LOGS/OK/URA0586_Hr_14.31.txt" TargetMode="External" Type="http://schemas.openxmlformats.org/officeDocument/2006/relationships/hyperlink"/><Relationship Id="rId8448" Target="file:/C:/DesenvolvimentoUra/UraVoip_run/automationReport/reportGenerator/191EF" TargetMode="External" Type="http://schemas.openxmlformats.org/officeDocument/2006/relationships/hyperlink"/><Relationship Id="rId8449" Target="file:/C:/relatorio/20191006/LOGS/OK/URA0594_Hr_07.38.txt" TargetMode="External" Type="http://schemas.openxmlformats.org/officeDocument/2006/relationships/hyperlink"/><Relationship Id="rId845" Target="file:/C:/relatorio/20191006/LOGS/OK/URA0381_Hr_18.11.txt" TargetMode="External" Type="http://schemas.openxmlformats.org/officeDocument/2006/relationships/hyperlink"/><Relationship Id="rId8450" Target="file:/C:/relatorio/20191006/audios/URA0595_HR_0127_DATE_20191006.wav" TargetMode="External" Type="http://schemas.openxmlformats.org/officeDocument/2006/relationships/hyperlink"/><Relationship Id="rId8451" Target="file:/C:/relatorio/20191006/LOGS/OK/URA0595_Hr_17.48.txt" TargetMode="External" Type="http://schemas.openxmlformats.org/officeDocument/2006/relationships/hyperlink"/><Relationship Id="rId8452" Target="file:/C:/DesenvolvimentoUra/UraVoip_run/automationReport/reportGenerator/191EF" TargetMode="External" Type="http://schemas.openxmlformats.org/officeDocument/2006/relationships/hyperlink"/><Relationship Id="rId8453" Target="file:/C:/relatorio/20191006/LOGS/OK/URA0596_Hr_07.42.txt" TargetMode="External" Type="http://schemas.openxmlformats.org/officeDocument/2006/relationships/hyperlink"/><Relationship Id="rId8454" Target="file:/C:/relatorio/20191006/audios/URA0597_HR_0127_DATE_20191006.wav" TargetMode="External" Type="http://schemas.openxmlformats.org/officeDocument/2006/relationships/hyperlink"/><Relationship Id="rId8455" Target="file:/C:/relatorio/20191006/LOGS/OK/URA0597_Hr_05.20.txt" TargetMode="External" Type="http://schemas.openxmlformats.org/officeDocument/2006/relationships/hyperlink"/><Relationship Id="rId8456" Target="file:/C:/DesenvolvimentoUra/UraVoip_run/automationReport/reportGenerator/191EF" TargetMode="External" Type="http://schemas.openxmlformats.org/officeDocument/2006/relationships/hyperlink"/><Relationship Id="rId8457" Target="file:/C:/relatorio/20191006/LOGS/OK/URA0599_Hr_07.47.txt" TargetMode="External" Type="http://schemas.openxmlformats.org/officeDocument/2006/relationships/hyperlink"/><Relationship Id="rId8458" Target="file:/C:/relatorio/20191006/audios/URA0601_HR_0127_DATE_20191006.wav" TargetMode="External" Type="http://schemas.openxmlformats.org/officeDocument/2006/relationships/hyperlink"/><Relationship Id="rId8459" Target="file:/C:/relatorio/20191006/LOGS/OK/URA0601_Hr_07.52.txt" TargetMode="External" Type="http://schemas.openxmlformats.org/officeDocument/2006/relationships/hyperlink"/><Relationship Id="rId846" Target="file:/C:/relatorio/20191006/audios/URA0383_HR_0130_DATE_20191006.wav" TargetMode="External" Type="http://schemas.openxmlformats.org/officeDocument/2006/relationships/hyperlink"/><Relationship Id="rId8460" Target="file:/C:/relatorio/20191006/audios/URA0602_HR_0127_DATE_20191006.wav" TargetMode="External" Type="http://schemas.openxmlformats.org/officeDocument/2006/relationships/hyperlink"/><Relationship Id="rId8461" Target="file:/C:/relatorio/20191006/LOGS/OK/URA0602_Hr_17.54.txt" TargetMode="External" Type="http://schemas.openxmlformats.org/officeDocument/2006/relationships/hyperlink"/><Relationship Id="rId8462" Target="file:/C:/DesenvolvimentoUra/UraVoip_run/automationReport/reportGenerator/6209F" TargetMode="External" Type="http://schemas.openxmlformats.org/officeDocument/2006/relationships/hyperlink"/><Relationship Id="rId8463" Target="file:/C:/relatorio/20191006/LOGS/OK/URA0605_Hr_19.07.txt" TargetMode="External" Type="http://schemas.openxmlformats.org/officeDocument/2006/relationships/hyperlink"/><Relationship Id="rId8464" Target="file:/C:/DesenvolvimentoUra/UraVoip_run/automationReport/reportGenerator/836A5" TargetMode="External" Type="http://schemas.openxmlformats.org/officeDocument/2006/relationships/hyperlink"/><Relationship Id="rId8465" Target="file:/C:/relatorio/20191007/LOGS/OK/URA0606_Hr_03.26.txt" TargetMode="External" Type="http://schemas.openxmlformats.org/officeDocument/2006/relationships/hyperlink"/><Relationship Id="rId8466" Target="file:/C:/relatorio/20191006/audios/URA0607_HR_0127_DATE_20191006.wav" TargetMode="External" Type="http://schemas.openxmlformats.org/officeDocument/2006/relationships/hyperlink"/><Relationship Id="rId8467" Target="file:/C:/relatorio/20191006/LOGS/OK/URA0607_Hr_09.34.txt" TargetMode="External" Type="http://schemas.openxmlformats.org/officeDocument/2006/relationships/hyperlink"/><Relationship Id="rId8468" Target="file:/C:/DesenvolvimentoUra/UraVoip_run/automationReport/reportGenerator/F1A7D" TargetMode="External" Type="http://schemas.openxmlformats.org/officeDocument/2006/relationships/hyperlink"/><Relationship Id="rId8469" Target="file:/C:/relatorio/20191006/LOGS/OK/URA0608_Hr_09.37.txt" TargetMode="External" Type="http://schemas.openxmlformats.org/officeDocument/2006/relationships/hyperlink"/><Relationship Id="rId847" Target="file:/C:/relatorio/20191006/LOGS/OK/URA0383_Hr_23.30.txt" TargetMode="External" Type="http://schemas.openxmlformats.org/officeDocument/2006/relationships/hyperlink"/><Relationship Id="rId8470" Target="file:/C:/relatorio/20191006/audios/URA0609_HR_0127_DATE_20191006.wav" TargetMode="External" Type="http://schemas.openxmlformats.org/officeDocument/2006/relationships/hyperlink"/><Relationship Id="rId8471" Target="file:/C:/relatorio/20191006/LOGS/OK/URA0609_Hr_09.40.txt" TargetMode="External" Type="http://schemas.openxmlformats.org/officeDocument/2006/relationships/hyperlink"/><Relationship Id="rId8472" Target="file:/C:/DesenvolvimentoUra/UraVoip_run/automationReport/reportGenerator/3546B" TargetMode="External" Type="http://schemas.openxmlformats.org/officeDocument/2006/relationships/hyperlink"/><Relationship Id="rId8473" Target="file:/C:/relatorio/20191006/LOGS/OK/URA0610_Hr_09.42.txt" TargetMode="External" Type="http://schemas.openxmlformats.org/officeDocument/2006/relationships/hyperlink"/><Relationship Id="rId8474" Target="file:/C:/DesenvolvimentoUra/UraVoip_run/automationReport/reportGenerator/3546B" TargetMode="External" Type="http://schemas.openxmlformats.org/officeDocument/2006/relationships/hyperlink"/><Relationship Id="rId8475" Target="file:/C:/relatorio/20191006/LOGS/OK/URA0611_Hr_09.45.txt" TargetMode="External" Type="http://schemas.openxmlformats.org/officeDocument/2006/relationships/hyperlink"/><Relationship Id="rId8476" Target="file:/C:/DesenvolvimentoUra/UraVoip_run/automationReport/reportGenerator/4B8C0" TargetMode="External" Type="http://schemas.openxmlformats.org/officeDocument/2006/relationships/hyperlink"/><Relationship Id="rId8477" Target="file:/C:/relatorio/20191007/LOGS/OK/URA0612_Hr_03.29.txt" TargetMode="External" Type="http://schemas.openxmlformats.org/officeDocument/2006/relationships/hyperlink"/><Relationship Id="rId8478" Target="file:/C:/relatorio/20191006/audios/URA0614_HR_0127_DATE_20191006.wav" TargetMode="External" Type="http://schemas.openxmlformats.org/officeDocument/2006/relationships/hyperlink"/><Relationship Id="rId8479" Target="file:/C:/relatorio/20191006/LOGS/OK/URA0614_Hr_09.52.txt" TargetMode="External" Type="http://schemas.openxmlformats.org/officeDocument/2006/relationships/hyperlink"/><Relationship Id="rId848" Target="file:/C:/relatorio/20191006/audios/URA0401_HR_0130_DATE_20191006.wav" TargetMode="External" Type="http://schemas.openxmlformats.org/officeDocument/2006/relationships/hyperlink"/><Relationship Id="rId8480" Target="file:/C:/DesenvolvimentoUra/UraVoip_run/automationReport/reportGenerator/9710C" TargetMode="External" Type="http://schemas.openxmlformats.org/officeDocument/2006/relationships/hyperlink"/><Relationship Id="rId8481" Target="file:/C:/relatorio/20191006/LOGS/OK/URA0615_Hr_19.17.txt" TargetMode="External" Type="http://schemas.openxmlformats.org/officeDocument/2006/relationships/hyperlink"/><Relationship Id="rId8482" Target="file:/C:/relatorio/20191006/audios/URA0616_HR_0127_DATE_20191006.wav" TargetMode="External" Type="http://schemas.openxmlformats.org/officeDocument/2006/relationships/hyperlink"/><Relationship Id="rId8483" Target="file:/C:/relatorio/20191006/LOGS/OK/URA0616_Hr_06.19.txt" TargetMode="External" Type="http://schemas.openxmlformats.org/officeDocument/2006/relationships/hyperlink"/><Relationship Id="rId8484" Target="file:/C:/DesenvolvimentoUra/UraVoip_run/automationReport/reportGenerator/76BC4" TargetMode="External" Type="http://schemas.openxmlformats.org/officeDocument/2006/relationships/hyperlink"/><Relationship Id="rId8485" Target="file:/C:/relatorio/20191006/LOGS/OK/URA0627_Hr_10.01.txt" TargetMode="External" Type="http://schemas.openxmlformats.org/officeDocument/2006/relationships/hyperlink"/><Relationship Id="rId8486" Target="file:/C:/DesenvolvimentoUra/UraVoip_run/automationReport/reportGenerator/3D260" TargetMode="External" Type="http://schemas.openxmlformats.org/officeDocument/2006/relationships/hyperlink"/><Relationship Id="rId8487" Target="file:/C:/relatorio/20191006/LOGS/OK/URA0628_Hr_06.37.txt" TargetMode="External" Type="http://schemas.openxmlformats.org/officeDocument/2006/relationships/hyperlink"/><Relationship Id="rId8488" Target="file:/C:/DesenvolvimentoUra/UraVoip_run/automationReport/reportGenerator/B20D9" TargetMode="External" Type="http://schemas.openxmlformats.org/officeDocument/2006/relationships/hyperlink"/><Relationship Id="rId8489" Target="file:/C:/relatorio/20191006/LOGS/OK/URA0629_Hr_07.58.txt" TargetMode="External" Type="http://schemas.openxmlformats.org/officeDocument/2006/relationships/hyperlink"/><Relationship Id="rId849" Target="file:/C:/relatorio/20191006/LOGS/OK/URA0401_Hr_05.05.txt" TargetMode="External" Type="http://schemas.openxmlformats.org/officeDocument/2006/relationships/hyperlink"/><Relationship Id="rId8490" Target="file:/C:/relatorio/20191006/audios/URA0635_HR_0127_DATE_20191006.wav" TargetMode="External" Type="http://schemas.openxmlformats.org/officeDocument/2006/relationships/hyperlink"/><Relationship Id="rId8491" Target="file:/C:/relatorio/20191006/LOGS/OK/URA0635_Hr_08.04.txt" TargetMode="External" Type="http://schemas.openxmlformats.org/officeDocument/2006/relationships/hyperlink"/><Relationship Id="rId8492" Target="file:/C:/DesenvolvimentoUra/UraVoip_run/automationReport/reportGenerator/DA2B2" TargetMode="External" Type="http://schemas.openxmlformats.org/officeDocument/2006/relationships/hyperlink"/><Relationship Id="rId8493" Target="file:/C:/relatorio/20191006/LOGS/OK/URA0636_Hr_17.32.txt" TargetMode="External" Type="http://schemas.openxmlformats.org/officeDocument/2006/relationships/hyperlink"/><Relationship Id="rId8494" Target="file:/C:/DesenvolvimentoUra/UraVoip_run/automationReport/reportGenerator/55A1E" TargetMode="External" Type="http://schemas.openxmlformats.org/officeDocument/2006/relationships/hyperlink"/><Relationship Id="rId8495" Target="file:/C:/relatorio/20191007/LOGS/OK/URA0637_Hr_02.12.txt" TargetMode="External" Type="http://schemas.openxmlformats.org/officeDocument/2006/relationships/hyperlink"/><Relationship Id="rId8496" Target="file:/C:/relatorio/20191006/audios/URA0639_HR_0127_DATE_20191006.wav" TargetMode="External" Type="http://schemas.openxmlformats.org/officeDocument/2006/relationships/hyperlink"/><Relationship Id="rId8497" Target="file:/C:/relatorio/20191006/LOGS/OK/URA0639_Hr_16.53.txt" TargetMode="External" Type="http://schemas.openxmlformats.org/officeDocument/2006/relationships/hyperlink"/><Relationship Id="rId8498" Target="file:/C:/DesenvolvimentoUra/UraVoip_run/automationReport/reportGenerator/79E6E" TargetMode="External" Type="http://schemas.openxmlformats.org/officeDocument/2006/relationships/hyperlink"/><Relationship Id="rId8499" Target="file:/C:/relatorio/20191006/LOGS/OK/URA0656_Hr_08.11.txt" TargetMode="External" Type="http://schemas.openxmlformats.org/officeDocument/2006/relationships/hyperlink"/><Relationship Id="rId85" Target="file:/C:/relatorio/20191006/LOGS/OK/URA0216_Hr_10.28.txt" TargetMode="External" Type="http://schemas.openxmlformats.org/officeDocument/2006/relationships/hyperlink"/><Relationship Id="rId850" Target="file:/C:/relatorio/20191006/audios/URA0404_HR_0130_DATE_20191006.wav" TargetMode="External" Type="http://schemas.openxmlformats.org/officeDocument/2006/relationships/hyperlink"/><Relationship Id="rId8500" Target="file:/C:/DesenvolvimentoUra/UraVoip_run/automationReport/reportGenerator/C5322" TargetMode="External" Type="http://schemas.openxmlformats.org/officeDocument/2006/relationships/hyperlink"/><Relationship Id="rId8501" Target="file:/C:/relatorio/20191006/LOGS/OK/URA0657_Hr_05.33.txt" TargetMode="External" Type="http://schemas.openxmlformats.org/officeDocument/2006/relationships/hyperlink"/><Relationship Id="rId8502" Target="file:/C:/DesenvolvimentoUra/UraVoip_run/automationReport/reportGenerator/88733" TargetMode="External" Type="http://schemas.openxmlformats.org/officeDocument/2006/relationships/hyperlink"/><Relationship Id="rId8503" Target="file:/C:/relatorio/20191006/LOGS/OK/URA0658_Hr_08.17.txt" TargetMode="External" Type="http://schemas.openxmlformats.org/officeDocument/2006/relationships/hyperlink"/><Relationship Id="rId8504" Target="file:/C:/DesenvolvimentoUra/UraVoip_run/automationReport/reportGenerator/55A1E" TargetMode="External" Type="http://schemas.openxmlformats.org/officeDocument/2006/relationships/hyperlink"/><Relationship Id="rId8505" Target="file:/C:/relatorio/20191007/LOGS/OK/URA0659_Hr_02.19.txt" TargetMode="External" Type="http://schemas.openxmlformats.org/officeDocument/2006/relationships/hyperlink"/><Relationship Id="rId8506" Target="file:/C:/DesenvolvimentoUra/UraVoip_run/automationReport/reportGenerator/45380" TargetMode="External" Type="http://schemas.openxmlformats.org/officeDocument/2006/relationships/hyperlink"/><Relationship Id="rId8507" Target="file:/C:/relatorio/20191006/LOGS/OK/URA0661_Hr_08.21.txt" TargetMode="External" Type="http://schemas.openxmlformats.org/officeDocument/2006/relationships/hyperlink"/><Relationship Id="rId8508" Target="file:/C:/DesenvolvimentoUra/UraVoip_run/automationReport/reportGenerator/D4BD5" TargetMode="External" Type="http://schemas.openxmlformats.org/officeDocument/2006/relationships/hyperlink"/><Relationship Id="rId8509" Target="file:/C:/relatorio/20191009/LOGS/OK/URA0664_Hr_03.04.txt" TargetMode="External" Type="http://schemas.openxmlformats.org/officeDocument/2006/relationships/hyperlink"/><Relationship Id="rId851" Target="file:/C:/relatorio/20191006/LOGS/OK/URA0404_Hr_03.17.txt" TargetMode="External" Type="http://schemas.openxmlformats.org/officeDocument/2006/relationships/hyperlink"/><Relationship Id="rId8510" Target="file:/C:/DesenvolvimentoUra/UraVoip_run/automationReport/reportGenerator/E6CEE" TargetMode="External" Type="http://schemas.openxmlformats.org/officeDocument/2006/relationships/hyperlink"/><Relationship Id="rId8511" Target="file:/C:/relatorio/20191006/LOGS/OK/URA0667_Hr_10.04.txt" TargetMode="External" Type="http://schemas.openxmlformats.org/officeDocument/2006/relationships/hyperlink"/><Relationship Id="rId8512" Target="file:/C:/DesenvolvimentoUra/UraVoip_run/automationReport/reportGenerator/51F56" TargetMode="External" Type="http://schemas.openxmlformats.org/officeDocument/2006/relationships/hyperlink"/><Relationship Id="rId8513" Target="file:/C:/relatorio/20191006/LOGS/OK/URA0668_Hr_19.20.txt" TargetMode="External" Type="http://schemas.openxmlformats.org/officeDocument/2006/relationships/hyperlink"/><Relationship Id="rId8514" Target="file:/C:/DesenvolvimentoUra/UraVoip_run/automationReport/reportGenerator/10B5E" TargetMode="External" Type="http://schemas.openxmlformats.org/officeDocument/2006/relationships/hyperlink"/><Relationship Id="rId8515" Target="file:/C:/relatorio/20191006/LOGS/OK/URA0669_Hr_10.09.txt" TargetMode="External" Type="http://schemas.openxmlformats.org/officeDocument/2006/relationships/hyperlink"/><Relationship Id="rId8516" Target="file:/C:/DesenvolvimentoUra/UraVoip_run/automationReport/reportGenerator/10B5E" TargetMode="External" Type="http://schemas.openxmlformats.org/officeDocument/2006/relationships/hyperlink"/><Relationship Id="rId8517" Target="file:/C:/relatorio/20191006/LOGS/OK/URA0670_Hr_10.13.txt" TargetMode="External" Type="http://schemas.openxmlformats.org/officeDocument/2006/relationships/hyperlink"/><Relationship Id="rId8518" Target="file:/C:/relatorio/20191007/audios/URA0671_HR_1827_DATE_20191007.wav" TargetMode="External" Type="http://schemas.openxmlformats.org/officeDocument/2006/relationships/hyperlink"/><Relationship Id="rId8519" Target="file:/C:/relatorio/20191007/LOGS/OK/URA0671_Hr_21.51.txt" TargetMode="External" Type="http://schemas.openxmlformats.org/officeDocument/2006/relationships/hyperlink"/><Relationship Id="rId852" Target="file:/C:/relatorio/20191006/audios/URA0431_HR_0130_DATE_20191006.wav" TargetMode="External" Type="http://schemas.openxmlformats.org/officeDocument/2006/relationships/hyperlink"/><Relationship Id="rId8520" Target="file:/C:/relatorio/20191006/audios/URA0672_HR_0127_DATE_20191006.wav" TargetMode="External" Type="http://schemas.openxmlformats.org/officeDocument/2006/relationships/hyperlink"/><Relationship Id="rId8521" Target="file:/C:/relatorio/20191006/LOGS/OK/URA0672_Hr_10.17.txt" TargetMode="External" Type="http://schemas.openxmlformats.org/officeDocument/2006/relationships/hyperlink"/><Relationship Id="rId8522" Target="file:/C:/relatorio/20191006/audios/URA0673_HR_0127_DATE_20191006.wav" TargetMode="External" Type="http://schemas.openxmlformats.org/officeDocument/2006/relationships/hyperlink"/><Relationship Id="rId8523" Target="file:/C:/relatorio/20191006/LOGS/OK/URA0673_Hr_10.20.txt" TargetMode="External" Type="http://schemas.openxmlformats.org/officeDocument/2006/relationships/hyperlink"/><Relationship Id="rId8524" Target="file:/C:/relatorio/20191007/audios/URA0674_HR_1051_DATE_20191007.wav" TargetMode="External" Type="http://schemas.openxmlformats.org/officeDocument/2006/relationships/hyperlink"/><Relationship Id="rId8525" Target="file:/C:/relatorio/20191007/LOGS/OK/URA0674_Hr_14.53.txt" TargetMode="External" Type="http://schemas.openxmlformats.org/officeDocument/2006/relationships/hyperlink"/><Relationship Id="rId8526" Target="file:/C:/relatorio/20191006/audios/URA0676_HR_0127_DATE_20191006.wav" TargetMode="External" Type="http://schemas.openxmlformats.org/officeDocument/2006/relationships/hyperlink"/><Relationship Id="rId8527" Target="file:/C:/relatorio/20191006/LOGS/OK/URA0676_Hr_10.27.txt" TargetMode="External" Type="http://schemas.openxmlformats.org/officeDocument/2006/relationships/hyperlink"/><Relationship Id="rId8528" Target="file:/C:/relatorio/20191006/audios/URA0688_HR_0127_DATE_20191006.wav" TargetMode="External" Type="http://schemas.openxmlformats.org/officeDocument/2006/relationships/hyperlink"/><Relationship Id="rId8529" Target="file:/C:/relatorio/20191006/LOGS/OK/URA0688_Hr_10.34.txt" TargetMode="External" Type="http://schemas.openxmlformats.org/officeDocument/2006/relationships/hyperlink"/><Relationship Id="rId853" Target="file:/C:/relatorio/20191007/LOGS/OK/URA0431_Hr_04.08.txt" TargetMode="External" Type="http://schemas.openxmlformats.org/officeDocument/2006/relationships/hyperlink"/><Relationship Id="rId8530" Target="file:/C:/DesenvolvimentoUra/UraVoip_run/automationReport/reportGenerator/31AF5" TargetMode="External" Type="http://schemas.openxmlformats.org/officeDocument/2006/relationships/hyperlink"/><Relationship Id="rId8531" Target="file:/C:/relatorio/20191006/LOGS/OK/URA0689_Hr_07.04.txt" TargetMode="External" Type="http://schemas.openxmlformats.org/officeDocument/2006/relationships/hyperlink"/><Relationship Id="rId8532" Target="file:/C:/DesenvolvimentoUra/UraVoip_run/automationReport/reportGenerator/45380" TargetMode="External" Type="http://schemas.openxmlformats.org/officeDocument/2006/relationships/hyperlink"/><Relationship Id="rId8533" Target="file:/C:/relatorio/20191006/LOGS/OK/URA0690_Hr_08.30.txt" TargetMode="External" Type="http://schemas.openxmlformats.org/officeDocument/2006/relationships/hyperlink"/><Relationship Id="rId8534" Target="file:/C:/DesenvolvimentoUra/UraVoip_run/automationReport/reportGenerator/3E779" TargetMode="External" Type="http://schemas.openxmlformats.org/officeDocument/2006/relationships/hyperlink"/><Relationship Id="rId8535" Target="file:/C:/relatorio/20191006/LOGS/OK/URA0691_Hr_05.55.txt" TargetMode="External" Type="http://schemas.openxmlformats.org/officeDocument/2006/relationships/hyperlink"/><Relationship Id="rId8536" Target="file:/C:/relatorio/20191006/audios/URA0697_HR_0127_DATE_20191006.wav" TargetMode="External" Type="http://schemas.openxmlformats.org/officeDocument/2006/relationships/hyperlink"/><Relationship Id="rId8537" Target="file:/C:/relatorio/20191006/LOGS/OK/URA0697_Hr_08.36.txt" TargetMode="External" Type="http://schemas.openxmlformats.org/officeDocument/2006/relationships/hyperlink"/><Relationship Id="rId8538" Target="file:/C:/DesenvolvimentoUra/UraVoip_run/automationReport/reportGenerator/B724C" TargetMode="External" Type="http://schemas.openxmlformats.org/officeDocument/2006/relationships/hyperlink"/><Relationship Id="rId8539" Target="file:/C:/relatorio/20191006/LOGS/OK/URA0698_Hr_05.01.txt" TargetMode="External" Type="http://schemas.openxmlformats.org/officeDocument/2006/relationships/hyperlink"/><Relationship Id="rId854" Target="file:/C:/DesenvolvimentoUra/UraVoip_run/automationReport/reportGenerator/1E044" TargetMode="External" Type="http://schemas.openxmlformats.org/officeDocument/2006/relationships/hyperlink"/><Relationship Id="rId8540" Target="file:/C:/relatorio/20191006/audios/URA0699_HR_0127_DATE_20191006.wav" TargetMode="External" Type="http://schemas.openxmlformats.org/officeDocument/2006/relationships/hyperlink"/><Relationship Id="rId8541" Target="file:/C:/relatorio/20191006/LOGS/OK/URA0699_Hr_17.41.txt" TargetMode="External" Type="http://schemas.openxmlformats.org/officeDocument/2006/relationships/hyperlink"/><Relationship Id="rId8542" Target="file:/C:/DesenvolvimentoUra/UraVoip_run/automationReport/reportGenerator/1AA96" TargetMode="External" Type="http://schemas.openxmlformats.org/officeDocument/2006/relationships/hyperlink"/><Relationship Id="rId8543" Target="file:/C:/relatorio/20191006/LOGS/OK/URA0701_Hr_08.47.txt" TargetMode="External" Type="http://schemas.openxmlformats.org/officeDocument/2006/relationships/hyperlink"/><Relationship Id="rId8544" Target="file:/C:/DesenvolvimentoUra/UraVoip_run/automationReport/reportGenerator/1AA96" TargetMode="External" Type="http://schemas.openxmlformats.org/officeDocument/2006/relationships/hyperlink"/><Relationship Id="rId8545" Target="file:/C:/relatorio/20191006/LOGS/OK/URA0719_Hr_08.53.txt" TargetMode="External" Type="http://schemas.openxmlformats.org/officeDocument/2006/relationships/hyperlink"/><Relationship Id="rId8546" Target="file:/C:/relatorio/20191008/audios/URA0720_HR_1147_DATE_20191008.wav" TargetMode="External" Type="http://schemas.openxmlformats.org/officeDocument/2006/relationships/hyperlink"/><Relationship Id="rId8547" Target="file:/C:/relatorio/20191008/LOGS/OK/URA0720_Hr_14.31.txt" TargetMode="External" Type="http://schemas.openxmlformats.org/officeDocument/2006/relationships/hyperlink"/><Relationship Id="rId8548" Target="file:/C:/relatorio/20191006/audios/URA0721_HR_0127_DATE_20191006.wav" TargetMode="External" Type="http://schemas.openxmlformats.org/officeDocument/2006/relationships/hyperlink"/><Relationship Id="rId8549" Target="file:/C:/relatorio/20191006/LOGS/OK/URA0721_Hr_08.58.txt" TargetMode="External" Type="http://schemas.openxmlformats.org/officeDocument/2006/relationships/hyperlink"/><Relationship Id="rId855" Target="file:/C:/relatorio/20191006/LOGS/OK/URA0503_Hr_04.28.txt" TargetMode="External" Type="http://schemas.openxmlformats.org/officeDocument/2006/relationships/hyperlink"/><Relationship Id="rId8550" Target="file:/C:/relatorio/20191006/audios/URA0724_HR_0127_DATE_20191006.wav" TargetMode="External" Type="http://schemas.openxmlformats.org/officeDocument/2006/relationships/hyperlink"/><Relationship Id="rId8551" Target="file:/C:/relatorio/20191006/LOGS/OK/URA0724_Hr_09.03.txt" TargetMode="External" Type="http://schemas.openxmlformats.org/officeDocument/2006/relationships/hyperlink"/><Relationship Id="rId8552" Target="file:/C:/relatorio/20191006/audios/URA0728_HR_0127_DATE_20191006.wav" TargetMode="External" Type="http://schemas.openxmlformats.org/officeDocument/2006/relationships/hyperlink"/><Relationship Id="rId8553" Target="file:/C:/relatorio/20191006/LOGS/OK/URA0728_Hr_06.10.txt" TargetMode="External" Type="http://schemas.openxmlformats.org/officeDocument/2006/relationships/hyperlink"/><Relationship Id="rId8554" Target="file:/C:/relatorio/20191008/audios/URA0773_HR_1147_DATE_20191008.wav" TargetMode="External" Type="http://schemas.openxmlformats.org/officeDocument/2006/relationships/hyperlink"/><Relationship Id="rId8555" Target="file:/C:/relatorio/20191008/LOGS/OK/URA0773_Hr_15.26.txt" TargetMode="External" Type="http://schemas.openxmlformats.org/officeDocument/2006/relationships/hyperlink"/><Relationship Id="rId8556" Target="file:/C:/relatorio/20191006/audios/URA0774_HR_0127_DATE_20191006.wav" TargetMode="External" Type="http://schemas.openxmlformats.org/officeDocument/2006/relationships/hyperlink"/><Relationship Id="rId8557" Target="file:/C:/relatorio/20191006/LOGS/OK/URA0774_Hr_07.11.txt" TargetMode="External" Type="http://schemas.openxmlformats.org/officeDocument/2006/relationships/hyperlink"/><Relationship Id="rId8558" Target="file:/C:/relatorio/20191006/audios/URA0002_HR_0130_DATE_20191006.wav" TargetMode="External" Type="http://schemas.openxmlformats.org/officeDocument/2006/relationships/hyperlink"/><Relationship Id="rId8559" Target="file:/C:/relatorio/20191006/LOGS/OK/URA0002_Hr_06.11.txt" TargetMode="External" Type="http://schemas.openxmlformats.org/officeDocument/2006/relationships/hyperlink"/><Relationship Id="rId856" Target="file:/C:/DesenvolvimentoUra/UraVoip_run/automationReport/reportGenerator/45AA6" TargetMode="External" Type="http://schemas.openxmlformats.org/officeDocument/2006/relationships/hyperlink"/><Relationship Id="rId8560" Target="file:/C:/DesenvolvimentoUra/UraVoip_run/automationReport/reportGenerator/9C6D3" TargetMode="External" Type="http://schemas.openxmlformats.org/officeDocument/2006/relationships/hyperlink"/><Relationship Id="rId8561" Target="file:/C:/relatorio/20191007/LOGS/OK/URA0135_Hr_01.20.txt" TargetMode="External" Type="http://schemas.openxmlformats.org/officeDocument/2006/relationships/hyperlink"/><Relationship Id="rId8562" Target="file:/C:/DesenvolvimentoUra/UraVoip_run/automationReport/reportGenerator/AD153" TargetMode="External" Type="http://schemas.openxmlformats.org/officeDocument/2006/relationships/hyperlink"/><Relationship Id="rId8563" Target="file:/C:/relatorio/20191006/LOGS/OK/URA0146_Hr_22.16.txt" TargetMode="External" Type="http://schemas.openxmlformats.org/officeDocument/2006/relationships/hyperlink"/><Relationship Id="rId8564" Target="file:/C:/DesenvolvimentoUra/UraVoip_run/automationReport/reportGenerator/AB402" TargetMode="External" Type="http://schemas.openxmlformats.org/officeDocument/2006/relationships/hyperlink"/><Relationship Id="rId8565" Target="file:/C:/relatorio/20191007/LOGS/OK/URA0152_Hr_06.11.txt" TargetMode="External" Type="http://schemas.openxmlformats.org/officeDocument/2006/relationships/hyperlink"/><Relationship Id="rId8566" Target="file:/C:/relatorio/20191008/audios/URA0214_HR_1656_DATE_20191008.wav" TargetMode="External" Type="http://schemas.openxmlformats.org/officeDocument/2006/relationships/hyperlink"/><Relationship Id="rId8567" Target="file:/C:/relatorio/20191009/LOGS/OK/URA0214_Hr_05.32.txt" TargetMode="External" Type="http://schemas.openxmlformats.org/officeDocument/2006/relationships/hyperlink"/><Relationship Id="rId8568" Target="file:/C:/DesenvolvimentoUra/UraVoip_run/automationReport/reportGenerator/51F64" TargetMode="External" Type="http://schemas.openxmlformats.org/officeDocument/2006/relationships/hyperlink"/><Relationship Id="rId8569" Target="file:/C:/relatorio/20191006/LOGS/OK/URA0216_Hr_10.28.txt" TargetMode="External" Type="http://schemas.openxmlformats.org/officeDocument/2006/relationships/hyperlink"/><Relationship Id="rId857" Target="file:/C:/relatorio/20191006/LOGS/OK/URA0504_Hr_04.34.txt" TargetMode="External" Type="http://schemas.openxmlformats.org/officeDocument/2006/relationships/hyperlink"/><Relationship Id="rId8570" Target="file:/C:/DesenvolvimentoUra/UraVoip_run/automationReport/reportGenerator/87246" TargetMode="External" Type="http://schemas.openxmlformats.org/officeDocument/2006/relationships/hyperlink"/><Relationship Id="rId8571" Target="file:/C:/relatorio/20191008/LOGS/OK/URA0217_Hr_23.36.txt" TargetMode="External" Type="http://schemas.openxmlformats.org/officeDocument/2006/relationships/hyperlink"/><Relationship Id="rId8572" Target="file:/C:/DesenvolvimentoUra/UraVoip_run/automationReport/reportGenerator/DBB37" TargetMode="External" Type="http://schemas.openxmlformats.org/officeDocument/2006/relationships/hyperlink"/><Relationship Id="rId8573" Target="file:/C:/relatorio/20191006/LOGS/OK/URA0250_Hr_08.55.txt" TargetMode="External" Type="http://schemas.openxmlformats.org/officeDocument/2006/relationships/hyperlink"/><Relationship Id="rId8574" Target="file:/C:/relatorio/20191006/audios/URA0253_HR_0130_DATE_20191006.wav" TargetMode="External" Type="http://schemas.openxmlformats.org/officeDocument/2006/relationships/hyperlink"/><Relationship Id="rId8575" Target="file:/C:/relatorio/20191006/LOGS/OK/URA0253_Hr_09.06.txt" TargetMode="External" Type="http://schemas.openxmlformats.org/officeDocument/2006/relationships/hyperlink"/><Relationship Id="rId8576" Target="file:/C:/relatorio/20191007/audios/URA0268_HR_1826_DATE_20191007.wav" TargetMode="External" Type="http://schemas.openxmlformats.org/officeDocument/2006/relationships/hyperlink"/><Relationship Id="rId8577" Target="file:/C:/relatorio/20191008/LOGS/OK/URA0268_Hr_04.35.txt" TargetMode="External" Type="http://schemas.openxmlformats.org/officeDocument/2006/relationships/hyperlink"/><Relationship Id="rId8578" Target="file:/C:/DesenvolvimentoUra/UraVoip_run/automationReport/reportGenerator/6128A" TargetMode="External" Type="http://schemas.openxmlformats.org/officeDocument/2006/relationships/hyperlink"/><Relationship Id="rId8579" Target="file:/C:/relatorio/20191006/LOGS/OK/URA0337_Hr_04.06.txt" TargetMode="External" Type="http://schemas.openxmlformats.org/officeDocument/2006/relationships/hyperlink"/><Relationship Id="rId858" Target="file:/C:/DesenvolvimentoUra/UraVoip_run/automationReport/reportGenerator/925C3" TargetMode="External" Type="http://schemas.openxmlformats.org/officeDocument/2006/relationships/hyperlink"/><Relationship Id="rId8580" Target="file:/C:/relatorio/20191008/audios/URA0343_HR_1656_DATE_20191008.wav" TargetMode="External" Type="http://schemas.openxmlformats.org/officeDocument/2006/relationships/hyperlink"/><Relationship Id="rId8581" Target="file:/C:/relatorio/20191008/LOGS/OK/URA0343_Hr_19.06.txt" TargetMode="External" Type="http://schemas.openxmlformats.org/officeDocument/2006/relationships/hyperlink"/><Relationship Id="rId8582" Target="file:/C:/relatorio/20191006/audios/URA0344_HR_0130_DATE_20191006.wav" TargetMode="External" Type="http://schemas.openxmlformats.org/officeDocument/2006/relationships/hyperlink"/><Relationship Id="rId8583" Target="file:/C:/relatorio/20191006/LOGS/OK/URA0344_Hr_10.54.txt" TargetMode="External" Type="http://schemas.openxmlformats.org/officeDocument/2006/relationships/hyperlink"/><Relationship Id="rId8584" Target="file:/C:/relatorio/20191006/audios/URA0349_HR_0130_DATE_20191006.wav" TargetMode="External" Type="http://schemas.openxmlformats.org/officeDocument/2006/relationships/hyperlink"/><Relationship Id="rId8585" Target="file:/C:/relatorio/20191006/LOGS/OK/URA0349_Hr_23.16.txt" TargetMode="External" Type="http://schemas.openxmlformats.org/officeDocument/2006/relationships/hyperlink"/><Relationship Id="rId8586" Target="file:/C:/DesenvolvimentoUra/UraVoip_run/automationReport/reportGenerator/9060F" TargetMode="External" Type="http://schemas.openxmlformats.org/officeDocument/2006/relationships/hyperlink"/><Relationship Id="rId8587" Target="file:/C:/relatorio/20191007/LOGS/OK/URA0352_Hr_20.47.txt" TargetMode="External" Type="http://schemas.openxmlformats.org/officeDocument/2006/relationships/hyperlink"/><Relationship Id="rId8588" Target="file:/C:/DesenvolvimentoUra/UraVoip_run/automationReport/reportGenerator/A1843" TargetMode="External" Type="http://schemas.openxmlformats.org/officeDocument/2006/relationships/hyperlink"/><Relationship Id="rId8589" Target="file:/C:/relatorio/20191006/LOGS/OK/URA0381_Hr_18.11.txt" TargetMode="External" Type="http://schemas.openxmlformats.org/officeDocument/2006/relationships/hyperlink"/><Relationship Id="rId859" Target="file:/C:/relatorio/20191006/LOGS/OK/URA0508_Hr_23.13.txt" TargetMode="External" Type="http://schemas.openxmlformats.org/officeDocument/2006/relationships/hyperlink"/><Relationship Id="rId8590" Target="file:/C:/relatorio/20191006/audios/URA0383_HR_0130_DATE_20191006.wav" TargetMode="External" Type="http://schemas.openxmlformats.org/officeDocument/2006/relationships/hyperlink"/><Relationship Id="rId8591" Target="file:/C:/relatorio/20191006/LOGS/OK/URA0383_Hr_23.30.txt" TargetMode="External" Type="http://schemas.openxmlformats.org/officeDocument/2006/relationships/hyperlink"/><Relationship Id="rId8592" Target="file:/C:/relatorio/20191006/audios/URA0401_HR_0130_DATE_20191006.wav" TargetMode="External" Type="http://schemas.openxmlformats.org/officeDocument/2006/relationships/hyperlink"/><Relationship Id="rId8593" Target="file:/C:/relatorio/20191006/LOGS/OK/URA0401_Hr_05.05.txt" TargetMode="External" Type="http://schemas.openxmlformats.org/officeDocument/2006/relationships/hyperlink"/><Relationship Id="rId8594" Target="file:/C:/relatorio/20191006/audios/URA0404_HR_0130_DATE_20191006.wav" TargetMode="External" Type="http://schemas.openxmlformats.org/officeDocument/2006/relationships/hyperlink"/><Relationship Id="rId8595" Target="file:/C:/relatorio/20191006/LOGS/OK/URA0404_Hr_03.17.txt" TargetMode="External" Type="http://schemas.openxmlformats.org/officeDocument/2006/relationships/hyperlink"/><Relationship Id="rId8596" Target="file:/C:/relatorio/20191006/audios/URA0431_HR_0130_DATE_20191006.wav" TargetMode="External" Type="http://schemas.openxmlformats.org/officeDocument/2006/relationships/hyperlink"/><Relationship Id="rId8597" Target="file:/C:/relatorio/20191007/LOGS/OK/URA0431_Hr_04.08.txt" TargetMode="External" Type="http://schemas.openxmlformats.org/officeDocument/2006/relationships/hyperlink"/><Relationship Id="rId8598" Target="file:/C:/DesenvolvimentoUra/UraVoip_run/automationReport/reportGenerator/1E044" TargetMode="External" Type="http://schemas.openxmlformats.org/officeDocument/2006/relationships/hyperlink"/><Relationship Id="rId8599" Target="file:/C:/relatorio/20191006/LOGS/OK/URA0503_Hr_04.28.txt" TargetMode="External" Type="http://schemas.openxmlformats.org/officeDocument/2006/relationships/hyperlink"/><Relationship Id="rId86" Target="file:/C:/DesenvolvimentoUra/UraVoip_run/automationReport/reportGenerator/87246" TargetMode="External" Type="http://schemas.openxmlformats.org/officeDocument/2006/relationships/hyperlink"/><Relationship Id="rId860" Target="file:/C:/relatorio/20191006/audios/URA0544_HR_0127_DATE_20191006.wav" TargetMode="External" Type="http://schemas.openxmlformats.org/officeDocument/2006/relationships/hyperlink"/><Relationship Id="rId8600" Target="file:/C:/DesenvolvimentoUra/UraVoip_run/automationReport/reportGenerator/45AA6" TargetMode="External" Type="http://schemas.openxmlformats.org/officeDocument/2006/relationships/hyperlink"/><Relationship Id="rId8601" Target="file:/C:/relatorio/20191006/LOGS/OK/URA0504_Hr_04.34.txt" TargetMode="External" Type="http://schemas.openxmlformats.org/officeDocument/2006/relationships/hyperlink"/><Relationship Id="rId8602" Target="file:/C:/DesenvolvimentoUra/UraVoip_run/automationReport/reportGenerator/925C3" TargetMode="External" Type="http://schemas.openxmlformats.org/officeDocument/2006/relationships/hyperlink"/><Relationship Id="rId8603" Target="file:/C:/relatorio/20191006/LOGS/OK/URA0508_Hr_23.13.txt" TargetMode="External" Type="http://schemas.openxmlformats.org/officeDocument/2006/relationships/hyperlink"/><Relationship Id="rId8604" Target="file:/C:/relatorio/20191006/audios/URA0544_HR_0127_DATE_20191006.wav" TargetMode="External" Type="http://schemas.openxmlformats.org/officeDocument/2006/relationships/hyperlink"/><Relationship Id="rId8605" Target="file:/C:/relatorio/20191006/LOGS/OK/URA0544_Hr_09.12.txt" TargetMode="External" Type="http://schemas.openxmlformats.org/officeDocument/2006/relationships/hyperlink"/><Relationship Id="rId8606" Target="file:/C:/relatorio/20191006/audios/URA0548_HR_0127_DATE_20191006.wav" TargetMode="External" Type="http://schemas.openxmlformats.org/officeDocument/2006/relationships/hyperlink"/><Relationship Id="rId8607" Target="file:/C:/relatorio/20191006/LOGS/OK/URA0548_Hr_09.16.txt" TargetMode="External" Type="http://schemas.openxmlformats.org/officeDocument/2006/relationships/hyperlink"/><Relationship Id="rId8608" Target="file:/C:/relatorio/20191006/audios/URA0550_HR_0127_DATE_20191006.wav" TargetMode="External" Type="http://schemas.openxmlformats.org/officeDocument/2006/relationships/hyperlink"/><Relationship Id="rId8609" Target="file:/C:/relatorio/20191006/LOGS/OK/URA0550_Hr_09.20.txt" TargetMode="External" Type="http://schemas.openxmlformats.org/officeDocument/2006/relationships/hyperlink"/><Relationship Id="rId861" Target="file:/C:/relatorio/20191006/LOGS/OK/URA0544_Hr_09.12.txt" TargetMode="External" Type="http://schemas.openxmlformats.org/officeDocument/2006/relationships/hyperlink"/><Relationship Id="rId8610" Target="file:/C:/relatorio/20191006/audios/URA0551_HR_0127_DATE_20191006.wav" TargetMode="External" Type="http://schemas.openxmlformats.org/officeDocument/2006/relationships/hyperlink"/><Relationship Id="rId8611" Target="file:/C:/relatorio/20191006/LOGS/OK/URA0551_Hr_09.23.txt" TargetMode="External" Type="http://schemas.openxmlformats.org/officeDocument/2006/relationships/hyperlink"/><Relationship Id="rId8612" Target="file:/C:/DesenvolvimentoUra/UraVoip_run/automationReport/reportGenerator/03A31" TargetMode="External" Type="http://schemas.openxmlformats.org/officeDocument/2006/relationships/hyperlink"/><Relationship Id="rId8613" Target="file:/C:/relatorio/20191006/LOGS/OK/URA0557_Hr_18.17.txt" TargetMode="External" Type="http://schemas.openxmlformats.org/officeDocument/2006/relationships/hyperlink"/><Relationship Id="rId8614" Target="file:/C:/relatorio/20191006/audios/URA0563_HR_0127_DATE_20191006.wav" TargetMode="External" Type="http://schemas.openxmlformats.org/officeDocument/2006/relationships/hyperlink"/><Relationship Id="rId8615" Target="file:/C:/relatorio/20191006/LOGS/OK/URA0563_Hr_09.28.txt" TargetMode="External" Type="http://schemas.openxmlformats.org/officeDocument/2006/relationships/hyperlink"/><Relationship Id="rId8616" Target="file:/C:/DesenvolvimentoUra/UraVoip_run/automationReport/reportGenerator/535F4" TargetMode="External" Type="http://schemas.openxmlformats.org/officeDocument/2006/relationships/hyperlink"/><Relationship Id="rId8617" Target="file:/C:/relatorio/20191007/LOGS/OK/URA0566_Hr_13.37.txt" TargetMode="External" Type="http://schemas.openxmlformats.org/officeDocument/2006/relationships/hyperlink"/><Relationship Id="rId8618" Target="file:/C:/relatorio/20191006/audios/URA0572_HR_0127_DATE_20191006.wav" TargetMode="External" Type="http://schemas.openxmlformats.org/officeDocument/2006/relationships/hyperlink"/><Relationship Id="rId8619" Target="file:/C:/relatorio/20191006/LOGS/OK/URA0572_Hr_07.22.txt" TargetMode="External" Type="http://schemas.openxmlformats.org/officeDocument/2006/relationships/hyperlink"/><Relationship Id="rId862" Target="file:/C:/relatorio/20191006/audios/URA0548_HR_0127_DATE_20191006.wav" TargetMode="External" Type="http://schemas.openxmlformats.org/officeDocument/2006/relationships/hyperlink"/><Relationship Id="rId8620" Target="file:/C:/DesenvolvimentoUra/UraVoip_run/automationReport/reportGenerator/538E8" TargetMode="External" Type="http://schemas.openxmlformats.org/officeDocument/2006/relationships/hyperlink"/><Relationship Id="rId8621" Target="file:/C:/relatorio/20191006/LOGS/OK/URA0573_Hr_04.39.txt" TargetMode="External" Type="http://schemas.openxmlformats.org/officeDocument/2006/relationships/hyperlink"/><Relationship Id="rId8622" Target="file:/C:/relatorio/20191007/audios/URA0574_HR_1051_DATE_20191007.wav" TargetMode="External" Type="http://schemas.openxmlformats.org/officeDocument/2006/relationships/hyperlink"/><Relationship Id="rId8623" Target="file:/C:/relatorio/20191007/LOGS/OK/URA0574_Hr_13.30.txt" TargetMode="External" Type="http://schemas.openxmlformats.org/officeDocument/2006/relationships/hyperlink"/><Relationship Id="rId8624" Target="file:/C:/relatorio/20191006/audios/URA0575_HR_0127_DATE_20191006.wav" TargetMode="External" Type="http://schemas.openxmlformats.org/officeDocument/2006/relationships/hyperlink"/><Relationship Id="rId8625" Target="file:/C:/relatorio/20191006/LOGS/OK/URA0575_Hr_07.28.txt" TargetMode="External" Type="http://schemas.openxmlformats.org/officeDocument/2006/relationships/hyperlink"/><Relationship Id="rId8626" Target="file:/C:/DesenvolvimentoUra/UraVoip_run/automationReport/reportGenerator/191EF" TargetMode="External" Type="http://schemas.openxmlformats.org/officeDocument/2006/relationships/hyperlink"/><Relationship Id="rId8627" Target="file:/C:/relatorio/20191006/LOGS/OK/URA0576_Hr_07.33.txt" TargetMode="External" Type="http://schemas.openxmlformats.org/officeDocument/2006/relationships/hyperlink"/><Relationship Id="rId8628" Target="file:/C:/DesenvolvimentoUra/UraVoip_run/automationReport/reportGenerator/2450D" TargetMode="External" Type="http://schemas.openxmlformats.org/officeDocument/2006/relationships/hyperlink"/><Relationship Id="rId8629" Target="file:/C:/relatorio/20191006/LOGS/OK/URA0577_Hr_16.21.txt" TargetMode="External" Type="http://schemas.openxmlformats.org/officeDocument/2006/relationships/hyperlink"/><Relationship Id="rId863" Target="file:/C:/relatorio/20191006/LOGS/OK/URA0548_Hr_09.16.txt" TargetMode="External" Type="http://schemas.openxmlformats.org/officeDocument/2006/relationships/hyperlink"/><Relationship Id="rId8630" Target="file:/C:/DesenvolvimentoUra/UraVoip_run/automationReport/reportGenerator/7D440" TargetMode="External" Type="http://schemas.openxmlformats.org/officeDocument/2006/relationships/hyperlink"/><Relationship Id="rId8631" Target="file:/C:/relatorio/20191006/LOGS/OK/URA0586_Hr_14.31.txt" TargetMode="External" Type="http://schemas.openxmlformats.org/officeDocument/2006/relationships/hyperlink"/><Relationship Id="rId8632" Target="file:/C:/DesenvolvimentoUra/UraVoip_run/automationReport/reportGenerator/191EF" TargetMode="External" Type="http://schemas.openxmlformats.org/officeDocument/2006/relationships/hyperlink"/><Relationship Id="rId8633" Target="file:/C:/relatorio/20191006/LOGS/OK/URA0594_Hr_07.38.txt" TargetMode="External" Type="http://schemas.openxmlformats.org/officeDocument/2006/relationships/hyperlink"/><Relationship Id="rId8634" Target="file:/C:/relatorio/20191006/audios/URA0595_HR_0127_DATE_20191006.wav" TargetMode="External" Type="http://schemas.openxmlformats.org/officeDocument/2006/relationships/hyperlink"/><Relationship Id="rId8635" Target="file:/C:/relatorio/20191006/LOGS/OK/URA0595_Hr_17.48.txt" TargetMode="External" Type="http://schemas.openxmlformats.org/officeDocument/2006/relationships/hyperlink"/><Relationship Id="rId8636" Target="file:/C:/DesenvolvimentoUra/UraVoip_run/automationReport/reportGenerator/191EF" TargetMode="External" Type="http://schemas.openxmlformats.org/officeDocument/2006/relationships/hyperlink"/><Relationship Id="rId8637" Target="file:/C:/relatorio/20191006/LOGS/OK/URA0596_Hr_07.42.txt" TargetMode="External" Type="http://schemas.openxmlformats.org/officeDocument/2006/relationships/hyperlink"/><Relationship Id="rId8638" Target="file:/C:/relatorio/20191006/audios/URA0597_HR_0127_DATE_20191006.wav" TargetMode="External" Type="http://schemas.openxmlformats.org/officeDocument/2006/relationships/hyperlink"/><Relationship Id="rId8639" Target="file:/C:/relatorio/20191006/LOGS/OK/URA0597_Hr_05.20.txt" TargetMode="External" Type="http://schemas.openxmlformats.org/officeDocument/2006/relationships/hyperlink"/><Relationship Id="rId864" Target="file:/C:/relatorio/20191006/audios/URA0550_HR_0127_DATE_20191006.wav" TargetMode="External" Type="http://schemas.openxmlformats.org/officeDocument/2006/relationships/hyperlink"/><Relationship Id="rId8640" Target="file:/C:/DesenvolvimentoUra/UraVoip_run/automationReport/reportGenerator/191EF" TargetMode="External" Type="http://schemas.openxmlformats.org/officeDocument/2006/relationships/hyperlink"/><Relationship Id="rId8641" Target="file:/C:/relatorio/20191006/LOGS/OK/URA0599_Hr_07.47.txt" TargetMode="External" Type="http://schemas.openxmlformats.org/officeDocument/2006/relationships/hyperlink"/><Relationship Id="rId8642" Target="file:/C:/relatorio/20191006/audios/URA0601_HR_0127_DATE_20191006.wav" TargetMode="External" Type="http://schemas.openxmlformats.org/officeDocument/2006/relationships/hyperlink"/><Relationship Id="rId8643" Target="file:/C:/relatorio/20191006/LOGS/OK/URA0601_Hr_07.52.txt" TargetMode="External" Type="http://schemas.openxmlformats.org/officeDocument/2006/relationships/hyperlink"/><Relationship Id="rId8644" Target="file:/C:/relatorio/20191006/audios/URA0602_HR_0127_DATE_20191006.wav" TargetMode="External" Type="http://schemas.openxmlformats.org/officeDocument/2006/relationships/hyperlink"/><Relationship Id="rId8645" Target="file:/C:/relatorio/20191006/LOGS/OK/URA0602_Hr_17.54.txt" TargetMode="External" Type="http://schemas.openxmlformats.org/officeDocument/2006/relationships/hyperlink"/><Relationship Id="rId8646" Target="file:/C:/DesenvolvimentoUra/UraVoip_run/automationReport/reportGenerator/6209F" TargetMode="External" Type="http://schemas.openxmlformats.org/officeDocument/2006/relationships/hyperlink"/><Relationship Id="rId8647" Target="file:/C:/relatorio/20191006/LOGS/OK/URA0605_Hr_19.07.txt" TargetMode="External" Type="http://schemas.openxmlformats.org/officeDocument/2006/relationships/hyperlink"/><Relationship Id="rId8648" Target="file:/C:/DesenvolvimentoUra/UraVoip_run/automationReport/reportGenerator/836A5" TargetMode="External" Type="http://schemas.openxmlformats.org/officeDocument/2006/relationships/hyperlink"/><Relationship Id="rId8649" Target="file:/C:/relatorio/20191007/LOGS/OK/URA0606_Hr_03.26.txt" TargetMode="External" Type="http://schemas.openxmlformats.org/officeDocument/2006/relationships/hyperlink"/><Relationship Id="rId865" Target="file:/C:/relatorio/20191006/LOGS/OK/URA0550_Hr_09.20.txt" TargetMode="External" Type="http://schemas.openxmlformats.org/officeDocument/2006/relationships/hyperlink"/><Relationship Id="rId8650" Target="file:/C:/relatorio/20191006/audios/URA0607_HR_0127_DATE_20191006.wav" TargetMode="External" Type="http://schemas.openxmlformats.org/officeDocument/2006/relationships/hyperlink"/><Relationship Id="rId8651" Target="file:/C:/relatorio/20191006/LOGS/OK/URA0607_Hr_09.34.txt" TargetMode="External" Type="http://schemas.openxmlformats.org/officeDocument/2006/relationships/hyperlink"/><Relationship Id="rId8652" Target="file:/C:/DesenvolvimentoUra/UraVoip_run/automationReport/reportGenerator/F1A7D" TargetMode="External" Type="http://schemas.openxmlformats.org/officeDocument/2006/relationships/hyperlink"/><Relationship Id="rId8653" Target="file:/C:/relatorio/20191006/LOGS/OK/URA0608_Hr_09.37.txt" TargetMode="External" Type="http://schemas.openxmlformats.org/officeDocument/2006/relationships/hyperlink"/><Relationship Id="rId8654" Target="file:/C:/relatorio/20191006/audios/URA0609_HR_0127_DATE_20191006.wav" TargetMode="External" Type="http://schemas.openxmlformats.org/officeDocument/2006/relationships/hyperlink"/><Relationship Id="rId8655" Target="file:/C:/relatorio/20191006/LOGS/OK/URA0609_Hr_09.40.txt" TargetMode="External" Type="http://schemas.openxmlformats.org/officeDocument/2006/relationships/hyperlink"/><Relationship Id="rId8656" Target="file:/C:/DesenvolvimentoUra/UraVoip_run/automationReport/reportGenerator/3546B" TargetMode="External" Type="http://schemas.openxmlformats.org/officeDocument/2006/relationships/hyperlink"/><Relationship Id="rId8657" Target="file:/C:/relatorio/20191006/LOGS/OK/URA0610_Hr_09.42.txt" TargetMode="External" Type="http://schemas.openxmlformats.org/officeDocument/2006/relationships/hyperlink"/><Relationship Id="rId8658" Target="file:/C:/DesenvolvimentoUra/UraVoip_run/automationReport/reportGenerator/3546B" TargetMode="External" Type="http://schemas.openxmlformats.org/officeDocument/2006/relationships/hyperlink"/><Relationship Id="rId8659" Target="file:/C:/relatorio/20191006/LOGS/OK/URA0611_Hr_09.45.txt" TargetMode="External" Type="http://schemas.openxmlformats.org/officeDocument/2006/relationships/hyperlink"/><Relationship Id="rId866" Target="file:/C:/relatorio/20191006/audios/URA0551_HR_0127_DATE_20191006.wav" TargetMode="External" Type="http://schemas.openxmlformats.org/officeDocument/2006/relationships/hyperlink"/><Relationship Id="rId8660" Target="file:/C:/DesenvolvimentoUra/UraVoip_run/automationReport/reportGenerator/4B8C0" TargetMode="External" Type="http://schemas.openxmlformats.org/officeDocument/2006/relationships/hyperlink"/><Relationship Id="rId8661" Target="file:/C:/relatorio/20191007/LOGS/OK/URA0612_Hr_03.29.txt" TargetMode="External" Type="http://schemas.openxmlformats.org/officeDocument/2006/relationships/hyperlink"/><Relationship Id="rId8662" Target="file:/C:/relatorio/20191006/audios/URA0614_HR_0127_DATE_20191006.wav" TargetMode="External" Type="http://schemas.openxmlformats.org/officeDocument/2006/relationships/hyperlink"/><Relationship Id="rId8663" Target="file:/C:/relatorio/20191006/LOGS/OK/URA0614_Hr_09.52.txt" TargetMode="External" Type="http://schemas.openxmlformats.org/officeDocument/2006/relationships/hyperlink"/><Relationship Id="rId8664" Target="file:/C:/DesenvolvimentoUra/UraVoip_run/automationReport/reportGenerator/9710C" TargetMode="External" Type="http://schemas.openxmlformats.org/officeDocument/2006/relationships/hyperlink"/><Relationship Id="rId8665" Target="file:/C:/relatorio/20191006/LOGS/OK/URA0615_Hr_19.17.txt" TargetMode="External" Type="http://schemas.openxmlformats.org/officeDocument/2006/relationships/hyperlink"/><Relationship Id="rId8666" Target="file:/C:/relatorio/20191006/audios/URA0616_HR_0127_DATE_20191006.wav" TargetMode="External" Type="http://schemas.openxmlformats.org/officeDocument/2006/relationships/hyperlink"/><Relationship Id="rId8667" Target="file:/C:/relatorio/20191006/LOGS/OK/URA0616_Hr_06.19.txt" TargetMode="External" Type="http://schemas.openxmlformats.org/officeDocument/2006/relationships/hyperlink"/><Relationship Id="rId8668" Target="file:/C:/DesenvolvimentoUra/UraVoip_run/automationReport/reportGenerator/76BC4" TargetMode="External" Type="http://schemas.openxmlformats.org/officeDocument/2006/relationships/hyperlink"/><Relationship Id="rId8669" Target="file:/C:/relatorio/20191006/LOGS/OK/URA0627_Hr_10.01.txt" TargetMode="External" Type="http://schemas.openxmlformats.org/officeDocument/2006/relationships/hyperlink"/><Relationship Id="rId867" Target="file:/C:/relatorio/20191006/LOGS/OK/URA0551_Hr_09.23.txt" TargetMode="External" Type="http://schemas.openxmlformats.org/officeDocument/2006/relationships/hyperlink"/><Relationship Id="rId8670" Target="file:/C:/DesenvolvimentoUra/UraVoip_run/automationReport/reportGenerator/3D260" TargetMode="External" Type="http://schemas.openxmlformats.org/officeDocument/2006/relationships/hyperlink"/><Relationship Id="rId8671" Target="file:/C:/relatorio/20191006/LOGS/OK/URA0628_Hr_06.37.txt" TargetMode="External" Type="http://schemas.openxmlformats.org/officeDocument/2006/relationships/hyperlink"/><Relationship Id="rId8672" Target="file:/C:/DesenvolvimentoUra/UraVoip_run/automationReport/reportGenerator/B20D9" TargetMode="External" Type="http://schemas.openxmlformats.org/officeDocument/2006/relationships/hyperlink"/><Relationship Id="rId8673" Target="file:/C:/relatorio/20191006/LOGS/OK/URA0629_Hr_07.58.txt" TargetMode="External" Type="http://schemas.openxmlformats.org/officeDocument/2006/relationships/hyperlink"/><Relationship Id="rId8674" Target="file:/C:/relatorio/20191006/audios/URA0635_HR_0127_DATE_20191006.wav" TargetMode="External" Type="http://schemas.openxmlformats.org/officeDocument/2006/relationships/hyperlink"/><Relationship Id="rId8675" Target="file:/C:/relatorio/20191006/LOGS/OK/URA0635_Hr_08.04.txt" TargetMode="External" Type="http://schemas.openxmlformats.org/officeDocument/2006/relationships/hyperlink"/><Relationship Id="rId8676" Target="file:/C:/DesenvolvimentoUra/UraVoip_run/automationReport/reportGenerator/DA2B2" TargetMode="External" Type="http://schemas.openxmlformats.org/officeDocument/2006/relationships/hyperlink"/><Relationship Id="rId8677" Target="file:/C:/relatorio/20191006/LOGS/OK/URA0636_Hr_17.32.txt" TargetMode="External" Type="http://schemas.openxmlformats.org/officeDocument/2006/relationships/hyperlink"/><Relationship Id="rId8678" Target="file:/C:/DesenvolvimentoUra/UraVoip_run/automationReport/reportGenerator/55A1E" TargetMode="External" Type="http://schemas.openxmlformats.org/officeDocument/2006/relationships/hyperlink"/><Relationship Id="rId8679" Target="file:/C:/relatorio/20191007/LOGS/OK/URA0637_Hr_02.12.txt" TargetMode="External" Type="http://schemas.openxmlformats.org/officeDocument/2006/relationships/hyperlink"/><Relationship Id="rId868" Target="file:/C:/DesenvolvimentoUra/UraVoip_run/automationReport/reportGenerator/03A31" TargetMode="External" Type="http://schemas.openxmlformats.org/officeDocument/2006/relationships/hyperlink"/><Relationship Id="rId8680" Target="file:/C:/relatorio/20191006/audios/URA0639_HR_0127_DATE_20191006.wav" TargetMode="External" Type="http://schemas.openxmlformats.org/officeDocument/2006/relationships/hyperlink"/><Relationship Id="rId8681" Target="file:/C:/relatorio/20191006/LOGS/OK/URA0639_Hr_16.53.txt" TargetMode="External" Type="http://schemas.openxmlformats.org/officeDocument/2006/relationships/hyperlink"/><Relationship Id="rId8682" Target="file:/C:/DesenvolvimentoUra/UraVoip_run/automationReport/reportGenerator/79E6E" TargetMode="External" Type="http://schemas.openxmlformats.org/officeDocument/2006/relationships/hyperlink"/><Relationship Id="rId8683" Target="file:/C:/relatorio/20191006/LOGS/OK/URA0656_Hr_08.11.txt" TargetMode="External" Type="http://schemas.openxmlformats.org/officeDocument/2006/relationships/hyperlink"/><Relationship Id="rId8684" Target="file:/C:/DesenvolvimentoUra/UraVoip_run/automationReport/reportGenerator/C5322" TargetMode="External" Type="http://schemas.openxmlformats.org/officeDocument/2006/relationships/hyperlink"/><Relationship Id="rId8685" Target="file:/C:/relatorio/20191006/LOGS/OK/URA0657_Hr_05.33.txt" TargetMode="External" Type="http://schemas.openxmlformats.org/officeDocument/2006/relationships/hyperlink"/><Relationship Id="rId8686" Target="file:/C:/DesenvolvimentoUra/UraVoip_run/automationReport/reportGenerator/88733" TargetMode="External" Type="http://schemas.openxmlformats.org/officeDocument/2006/relationships/hyperlink"/><Relationship Id="rId8687" Target="file:/C:/relatorio/20191006/LOGS/OK/URA0658_Hr_08.17.txt" TargetMode="External" Type="http://schemas.openxmlformats.org/officeDocument/2006/relationships/hyperlink"/><Relationship Id="rId8688" Target="file:/C:/DesenvolvimentoUra/UraVoip_run/automationReport/reportGenerator/55A1E" TargetMode="External" Type="http://schemas.openxmlformats.org/officeDocument/2006/relationships/hyperlink"/><Relationship Id="rId8689" Target="file:/C:/relatorio/20191007/LOGS/OK/URA0659_Hr_02.19.txt" TargetMode="External" Type="http://schemas.openxmlformats.org/officeDocument/2006/relationships/hyperlink"/><Relationship Id="rId869" Target="file:/C:/relatorio/20191006/LOGS/OK/URA0557_Hr_18.17.txt" TargetMode="External" Type="http://schemas.openxmlformats.org/officeDocument/2006/relationships/hyperlink"/><Relationship Id="rId8690" Target="file:/C:/DesenvolvimentoUra/UraVoip_run/automationReport/reportGenerator/45380" TargetMode="External" Type="http://schemas.openxmlformats.org/officeDocument/2006/relationships/hyperlink"/><Relationship Id="rId8691" Target="file:/C:/relatorio/20191006/LOGS/OK/URA0661_Hr_08.21.txt" TargetMode="External" Type="http://schemas.openxmlformats.org/officeDocument/2006/relationships/hyperlink"/><Relationship Id="rId8692" Target="file:/C:/DesenvolvimentoUra/UraVoip_run/automationReport/reportGenerator/D4BD5" TargetMode="External" Type="http://schemas.openxmlformats.org/officeDocument/2006/relationships/hyperlink"/><Relationship Id="rId8693" Target="file:/C:/relatorio/20191009/LOGS/OK/URA0664_Hr_03.04.txt" TargetMode="External" Type="http://schemas.openxmlformats.org/officeDocument/2006/relationships/hyperlink"/><Relationship Id="rId8694" Target="file:/C:/DesenvolvimentoUra/UraVoip_run/automationReport/reportGenerator/E6CEE" TargetMode="External" Type="http://schemas.openxmlformats.org/officeDocument/2006/relationships/hyperlink"/><Relationship Id="rId8695" Target="file:/C:/relatorio/20191006/LOGS/OK/URA0667_Hr_10.04.txt" TargetMode="External" Type="http://schemas.openxmlformats.org/officeDocument/2006/relationships/hyperlink"/><Relationship Id="rId8696" Target="file:/C:/DesenvolvimentoUra/UraVoip_run/automationReport/reportGenerator/51F56" TargetMode="External" Type="http://schemas.openxmlformats.org/officeDocument/2006/relationships/hyperlink"/><Relationship Id="rId8697" Target="file:/C:/relatorio/20191006/LOGS/OK/URA0668_Hr_19.20.txt" TargetMode="External" Type="http://schemas.openxmlformats.org/officeDocument/2006/relationships/hyperlink"/><Relationship Id="rId8698" Target="file:/C:/DesenvolvimentoUra/UraVoip_run/automationReport/reportGenerator/10B5E" TargetMode="External" Type="http://schemas.openxmlformats.org/officeDocument/2006/relationships/hyperlink"/><Relationship Id="rId8699" Target="file:/C:/relatorio/20191006/LOGS/OK/URA0669_Hr_10.09.txt" TargetMode="External" Type="http://schemas.openxmlformats.org/officeDocument/2006/relationships/hyperlink"/><Relationship Id="rId87" Target="file:/C:/relatorio/20191008/LOGS/OK/URA0217_Hr_23.36.txt" TargetMode="External" Type="http://schemas.openxmlformats.org/officeDocument/2006/relationships/hyperlink"/><Relationship Id="rId870" Target="file:/C:/relatorio/20191006/audios/URA0563_HR_0127_DATE_20191006.wav" TargetMode="External" Type="http://schemas.openxmlformats.org/officeDocument/2006/relationships/hyperlink"/><Relationship Id="rId8700" Target="file:/C:/DesenvolvimentoUra/UraVoip_run/automationReport/reportGenerator/10B5E" TargetMode="External" Type="http://schemas.openxmlformats.org/officeDocument/2006/relationships/hyperlink"/><Relationship Id="rId8701" Target="file:/C:/relatorio/20191006/LOGS/OK/URA0670_Hr_10.13.txt" TargetMode="External" Type="http://schemas.openxmlformats.org/officeDocument/2006/relationships/hyperlink"/><Relationship Id="rId8702" Target="file:/C:/relatorio/20191007/audios/URA0671_HR_1827_DATE_20191007.wav" TargetMode="External" Type="http://schemas.openxmlformats.org/officeDocument/2006/relationships/hyperlink"/><Relationship Id="rId8703" Target="file:/C:/relatorio/20191007/LOGS/OK/URA0671_Hr_21.51.txt" TargetMode="External" Type="http://schemas.openxmlformats.org/officeDocument/2006/relationships/hyperlink"/><Relationship Id="rId8704" Target="file:/C:/relatorio/20191006/audios/URA0672_HR_0127_DATE_20191006.wav" TargetMode="External" Type="http://schemas.openxmlformats.org/officeDocument/2006/relationships/hyperlink"/><Relationship Id="rId8705" Target="file:/C:/relatorio/20191006/LOGS/OK/URA0672_Hr_10.17.txt" TargetMode="External" Type="http://schemas.openxmlformats.org/officeDocument/2006/relationships/hyperlink"/><Relationship Id="rId8706" Target="file:/C:/relatorio/20191006/audios/URA0673_HR_0127_DATE_20191006.wav" TargetMode="External" Type="http://schemas.openxmlformats.org/officeDocument/2006/relationships/hyperlink"/><Relationship Id="rId8707" Target="file:/C:/relatorio/20191006/LOGS/OK/URA0673_Hr_10.20.txt" TargetMode="External" Type="http://schemas.openxmlformats.org/officeDocument/2006/relationships/hyperlink"/><Relationship Id="rId8708" Target="file:/C:/relatorio/20191007/audios/URA0674_HR_1051_DATE_20191007.wav" TargetMode="External" Type="http://schemas.openxmlformats.org/officeDocument/2006/relationships/hyperlink"/><Relationship Id="rId8709" Target="file:/C:/relatorio/20191007/LOGS/OK/URA0674_Hr_14.53.txt" TargetMode="External" Type="http://schemas.openxmlformats.org/officeDocument/2006/relationships/hyperlink"/><Relationship Id="rId871" Target="file:/C:/relatorio/20191006/LOGS/OK/URA0563_Hr_09.28.txt" TargetMode="External" Type="http://schemas.openxmlformats.org/officeDocument/2006/relationships/hyperlink"/><Relationship Id="rId8710" Target="file:/C:/relatorio/20191006/audios/URA0676_HR_0127_DATE_20191006.wav" TargetMode="External" Type="http://schemas.openxmlformats.org/officeDocument/2006/relationships/hyperlink"/><Relationship Id="rId8711" Target="file:/C:/relatorio/20191006/LOGS/OK/URA0676_Hr_10.27.txt" TargetMode="External" Type="http://schemas.openxmlformats.org/officeDocument/2006/relationships/hyperlink"/><Relationship Id="rId8712" Target="file:/C:/relatorio/20191006/audios/URA0688_HR_0127_DATE_20191006.wav" TargetMode="External" Type="http://schemas.openxmlformats.org/officeDocument/2006/relationships/hyperlink"/><Relationship Id="rId8713" Target="file:/C:/relatorio/20191006/LOGS/OK/URA0688_Hr_10.34.txt" TargetMode="External" Type="http://schemas.openxmlformats.org/officeDocument/2006/relationships/hyperlink"/><Relationship Id="rId8714" Target="file:/C:/DesenvolvimentoUra/UraVoip_run/automationReport/reportGenerator/31AF5" TargetMode="External" Type="http://schemas.openxmlformats.org/officeDocument/2006/relationships/hyperlink"/><Relationship Id="rId8715" Target="file:/C:/relatorio/20191006/LOGS/OK/URA0689_Hr_07.04.txt" TargetMode="External" Type="http://schemas.openxmlformats.org/officeDocument/2006/relationships/hyperlink"/><Relationship Id="rId8716" Target="file:/C:/DesenvolvimentoUra/UraVoip_run/automationReport/reportGenerator/45380" TargetMode="External" Type="http://schemas.openxmlformats.org/officeDocument/2006/relationships/hyperlink"/><Relationship Id="rId8717" Target="file:/C:/relatorio/20191006/LOGS/OK/URA0690_Hr_08.30.txt" TargetMode="External" Type="http://schemas.openxmlformats.org/officeDocument/2006/relationships/hyperlink"/><Relationship Id="rId8718" Target="file:/C:/DesenvolvimentoUra/UraVoip_run/automationReport/reportGenerator/3E779" TargetMode="External" Type="http://schemas.openxmlformats.org/officeDocument/2006/relationships/hyperlink"/><Relationship Id="rId8719" Target="file:/C:/relatorio/20191006/LOGS/OK/URA0691_Hr_05.55.txt" TargetMode="External" Type="http://schemas.openxmlformats.org/officeDocument/2006/relationships/hyperlink"/><Relationship Id="rId872" Target="file:/C:/relatorio/20191006/audios/URA0002_HR_0130_DATE_20191006.wav" TargetMode="External" Type="http://schemas.openxmlformats.org/officeDocument/2006/relationships/hyperlink"/><Relationship Id="rId8720" Target="file:/C:/relatorio/20191006/audios/URA0697_HR_0127_DATE_20191006.wav" TargetMode="External" Type="http://schemas.openxmlformats.org/officeDocument/2006/relationships/hyperlink"/><Relationship Id="rId8721" Target="file:/C:/relatorio/20191006/LOGS/OK/URA0697_Hr_08.36.txt" TargetMode="External" Type="http://schemas.openxmlformats.org/officeDocument/2006/relationships/hyperlink"/><Relationship Id="rId8722" Target="file:/C:/DesenvolvimentoUra/UraVoip_run/automationReport/reportGenerator/B724C" TargetMode="External" Type="http://schemas.openxmlformats.org/officeDocument/2006/relationships/hyperlink"/><Relationship Id="rId8723" Target="file:/C:/relatorio/20191006/LOGS/OK/URA0698_Hr_05.01.txt" TargetMode="External" Type="http://schemas.openxmlformats.org/officeDocument/2006/relationships/hyperlink"/><Relationship Id="rId8724" Target="file:/C:/relatorio/20191006/audios/URA0699_HR_0127_DATE_20191006.wav" TargetMode="External" Type="http://schemas.openxmlformats.org/officeDocument/2006/relationships/hyperlink"/><Relationship Id="rId8725" Target="file:/C:/relatorio/20191006/LOGS/OK/URA0699_Hr_17.41.txt" TargetMode="External" Type="http://schemas.openxmlformats.org/officeDocument/2006/relationships/hyperlink"/><Relationship Id="rId8726" Target="file:/C:/DesenvolvimentoUra/UraVoip_run/automationReport/reportGenerator/1AA96" TargetMode="External" Type="http://schemas.openxmlformats.org/officeDocument/2006/relationships/hyperlink"/><Relationship Id="rId8727" Target="file:/C:/relatorio/20191006/LOGS/OK/URA0701_Hr_08.47.txt" TargetMode="External" Type="http://schemas.openxmlformats.org/officeDocument/2006/relationships/hyperlink"/><Relationship Id="rId8728" Target="file:/C:/DesenvolvimentoUra/UraVoip_run/automationReport/reportGenerator/1AA96" TargetMode="External" Type="http://schemas.openxmlformats.org/officeDocument/2006/relationships/hyperlink"/><Relationship Id="rId8729" Target="file:/C:/relatorio/20191006/LOGS/OK/URA0719_Hr_08.53.txt" TargetMode="External" Type="http://schemas.openxmlformats.org/officeDocument/2006/relationships/hyperlink"/><Relationship Id="rId873" Target="file:/C:/relatorio/20191006/LOGS/OK/URA0002_Hr_06.11.txt" TargetMode="External" Type="http://schemas.openxmlformats.org/officeDocument/2006/relationships/hyperlink"/><Relationship Id="rId8730" Target="file:/C:/relatorio/20191008/audios/URA0720_HR_1147_DATE_20191008.wav" TargetMode="External" Type="http://schemas.openxmlformats.org/officeDocument/2006/relationships/hyperlink"/><Relationship Id="rId8731" Target="file:/C:/relatorio/20191008/LOGS/OK/URA0720_Hr_14.31.txt" TargetMode="External" Type="http://schemas.openxmlformats.org/officeDocument/2006/relationships/hyperlink"/><Relationship Id="rId8732" Target="file:/C:/relatorio/20191006/audios/URA0721_HR_0127_DATE_20191006.wav" TargetMode="External" Type="http://schemas.openxmlformats.org/officeDocument/2006/relationships/hyperlink"/><Relationship Id="rId8733" Target="file:/C:/relatorio/20191006/LOGS/OK/URA0721_Hr_08.58.txt" TargetMode="External" Type="http://schemas.openxmlformats.org/officeDocument/2006/relationships/hyperlink"/><Relationship Id="rId8734" Target="file:/C:/relatorio/20191006/audios/URA0724_HR_0127_DATE_20191006.wav" TargetMode="External" Type="http://schemas.openxmlformats.org/officeDocument/2006/relationships/hyperlink"/><Relationship Id="rId8735" Target="file:/C:/relatorio/20191006/LOGS/OK/URA0724_Hr_09.03.txt" TargetMode="External" Type="http://schemas.openxmlformats.org/officeDocument/2006/relationships/hyperlink"/><Relationship Id="rId8736" Target="file:/C:/relatorio/20191006/audios/URA0728_HR_0127_DATE_20191006.wav" TargetMode="External" Type="http://schemas.openxmlformats.org/officeDocument/2006/relationships/hyperlink"/><Relationship Id="rId8737" Target="file:/C:/relatorio/20191006/LOGS/OK/URA0728_Hr_06.10.txt" TargetMode="External" Type="http://schemas.openxmlformats.org/officeDocument/2006/relationships/hyperlink"/><Relationship Id="rId8738" Target="file:/C:/relatorio/20191008/audios/URA0773_HR_1147_DATE_20191008.wav" TargetMode="External" Type="http://schemas.openxmlformats.org/officeDocument/2006/relationships/hyperlink"/><Relationship Id="rId8739" Target="file:/C:/relatorio/20191008/LOGS/OK/URA0773_Hr_15.26.txt" TargetMode="External" Type="http://schemas.openxmlformats.org/officeDocument/2006/relationships/hyperlink"/><Relationship Id="rId874" Target="file:/C:/DesenvolvimentoUra/UraVoip_run/automationReport/reportGenerator/9C6D3" TargetMode="External" Type="http://schemas.openxmlformats.org/officeDocument/2006/relationships/hyperlink"/><Relationship Id="rId8740" Target="file:/C:/relatorio/20191006/audios/URA0774_HR_0127_DATE_20191006.wav" TargetMode="External" Type="http://schemas.openxmlformats.org/officeDocument/2006/relationships/hyperlink"/><Relationship Id="rId8741" Target="file:/C:/relatorio/20191006/LOGS/OK/URA0774_Hr_07.11.txt" TargetMode="External" Type="http://schemas.openxmlformats.org/officeDocument/2006/relationships/hyperlink"/><Relationship Id="rId8742" Target="file:/C:/DesenvolvimentoUra/UraVoip_run/automationReport/reportGenerator/91220" TargetMode="External" Type="http://schemas.openxmlformats.org/officeDocument/2006/relationships/hyperlink"/><Relationship Id="rId8743" Target="file:/C:/relatorio/20191006/LOGS/OK/URA0805_Hr_01.40.txt" TargetMode="External" Type="http://schemas.openxmlformats.org/officeDocument/2006/relationships/hyperlink"/><Relationship Id="rId8744" Target="file:/C:/relatorio/20191006/audios/URA0002_HR_0130_DATE_20191006.wav" TargetMode="External" Type="http://schemas.openxmlformats.org/officeDocument/2006/relationships/hyperlink"/><Relationship Id="rId8745" Target="file:/C:/relatorio/20191006/LOGS/OK/URA0002_Hr_06.11.txt" TargetMode="External" Type="http://schemas.openxmlformats.org/officeDocument/2006/relationships/hyperlink"/><Relationship Id="rId8746" Target="file:/C:/DesenvolvimentoUra/UraVoip_run/automationReport/reportGenerator/9C6D3" TargetMode="External" Type="http://schemas.openxmlformats.org/officeDocument/2006/relationships/hyperlink"/><Relationship Id="rId8747" Target="file:/C:/relatorio/20191007/LOGS/OK/URA0135_Hr_01.20.txt" TargetMode="External" Type="http://schemas.openxmlformats.org/officeDocument/2006/relationships/hyperlink"/><Relationship Id="rId8748" Target="file:/C:/DesenvolvimentoUra/UraVoip_run/automationReport/reportGenerator/AD153" TargetMode="External" Type="http://schemas.openxmlformats.org/officeDocument/2006/relationships/hyperlink"/><Relationship Id="rId8749" Target="file:/C:/relatorio/20191006/LOGS/OK/URA0146_Hr_22.16.txt" TargetMode="External" Type="http://schemas.openxmlformats.org/officeDocument/2006/relationships/hyperlink"/><Relationship Id="rId875" Target="file:/C:/relatorio/20191007/LOGS/OK/URA0135_Hr_01.20.txt" TargetMode="External" Type="http://schemas.openxmlformats.org/officeDocument/2006/relationships/hyperlink"/><Relationship Id="rId8750" Target="file:/C:/DesenvolvimentoUra/UraVoip_run/automationReport/reportGenerator/AB402" TargetMode="External" Type="http://schemas.openxmlformats.org/officeDocument/2006/relationships/hyperlink"/><Relationship Id="rId8751" Target="file:/C:/relatorio/20191007/LOGS/OK/URA0152_Hr_06.11.txt" TargetMode="External" Type="http://schemas.openxmlformats.org/officeDocument/2006/relationships/hyperlink"/><Relationship Id="rId8752" Target="file:/C:/relatorio/20191008/audios/URA0214_HR_1656_DATE_20191008.wav" TargetMode="External" Type="http://schemas.openxmlformats.org/officeDocument/2006/relationships/hyperlink"/><Relationship Id="rId8753" Target="file:/C:/relatorio/20191009/LOGS/OK/URA0214_Hr_05.32.txt" TargetMode="External" Type="http://schemas.openxmlformats.org/officeDocument/2006/relationships/hyperlink"/><Relationship Id="rId8754" Target="file:/C:/DesenvolvimentoUra/UraVoip_run/automationReport/reportGenerator/51F64" TargetMode="External" Type="http://schemas.openxmlformats.org/officeDocument/2006/relationships/hyperlink"/><Relationship Id="rId8755" Target="file:/C:/relatorio/20191006/LOGS/OK/URA0216_Hr_10.28.txt" TargetMode="External" Type="http://schemas.openxmlformats.org/officeDocument/2006/relationships/hyperlink"/><Relationship Id="rId8756" Target="file:/C:/DesenvolvimentoUra/UraVoip_run/automationReport/reportGenerator/87246" TargetMode="External" Type="http://schemas.openxmlformats.org/officeDocument/2006/relationships/hyperlink"/><Relationship Id="rId8757" Target="file:/C:/relatorio/20191008/LOGS/OK/URA0217_Hr_23.36.txt" TargetMode="External" Type="http://schemas.openxmlformats.org/officeDocument/2006/relationships/hyperlink"/><Relationship Id="rId8758" Target="file:/C:/DesenvolvimentoUra/UraVoip_run/automationReport/reportGenerator/DBB37" TargetMode="External" Type="http://schemas.openxmlformats.org/officeDocument/2006/relationships/hyperlink"/><Relationship Id="rId8759" Target="file:/C:/relatorio/20191006/LOGS/OK/URA0250_Hr_08.55.txt" TargetMode="External" Type="http://schemas.openxmlformats.org/officeDocument/2006/relationships/hyperlink"/><Relationship Id="rId876" Target="file:/C:/DesenvolvimentoUra/UraVoip_run/automationReport/reportGenerator/AD153" TargetMode="External" Type="http://schemas.openxmlformats.org/officeDocument/2006/relationships/hyperlink"/><Relationship Id="rId8760" Target="file:/C:/relatorio/20191006/audios/URA0253_HR_0130_DATE_20191006.wav" TargetMode="External" Type="http://schemas.openxmlformats.org/officeDocument/2006/relationships/hyperlink"/><Relationship Id="rId8761" Target="file:/C:/relatorio/20191006/LOGS/OK/URA0253_Hr_09.06.txt" TargetMode="External" Type="http://schemas.openxmlformats.org/officeDocument/2006/relationships/hyperlink"/><Relationship Id="rId8762" Target="file:/C:/relatorio/20191007/audios/URA0268_HR_1826_DATE_20191007.wav" TargetMode="External" Type="http://schemas.openxmlformats.org/officeDocument/2006/relationships/hyperlink"/><Relationship Id="rId8763" Target="file:/C:/relatorio/20191008/LOGS/OK/URA0268_Hr_04.35.txt" TargetMode="External" Type="http://schemas.openxmlformats.org/officeDocument/2006/relationships/hyperlink"/><Relationship Id="rId8764" Target="file:/C:/DesenvolvimentoUra/UraVoip_run/automationReport/reportGenerator/6128A" TargetMode="External" Type="http://schemas.openxmlformats.org/officeDocument/2006/relationships/hyperlink"/><Relationship Id="rId8765" Target="file:/C:/relatorio/20191006/LOGS/OK/URA0337_Hr_04.06.txt" TargetMode="External" Type="http://schemas.openxmlformats.org/officeDocument/2006/relationships/hyperlink"/><Relationship Id="rId8766" Target="file:/C:/relatorio/20191008/audios/URA0343_HR_1656_DATE_20191008.wav" TargetMode="External" Type="http://schemas.openxmlformats.org/officeDocument/2006/relationships/hyperlink"/><Relationship Id="rId8767" Target="file:/C:/relatorio/20191008/LOGS/OK/URA0343_Hr_19.06.txt" TargetMode="External" Type="http://schemas.openxmlformats.org/officeDocument/2006/relationships/hyperlink"/><Relationship Id="rId8768" Target="file:/C:/relatorio/20191006/audios/URA0344_HR_0130_DATE_20191006.wav" TargetMode="External" Type="http://schemas.openxmlformats.org/officeDocument/2006/relationships/hyperlink"/><Relationship Id="rId8769" Target="file:/C:/relatorio/20191006/LOGS/OK/URA0344_Hr_10.54.txt" TargetMode="External" Type="http://schemas.openxmlformats.org/officeDocument/2006/relationships/hyperlink"/><Relationship Id="rId877" Target="file:/C:/relatorio/20191006/LOGS/OK/URA0146_Hr_22.16.txt" TargetMode="External" Type="http://schemas.openxmlformats.org/officeDocument/2006/relationships/hyperlink"/><Relationship Id="rId8770" Target="file:/C:/relatorio/20191006/audios/URA0349_HR_0130_DATE_20191006.wav" TargetMode="External" Type="http://schemas.openxmlformats.org/officeDocument/2006/relationships/hyperlink"/><Relationship Id="rId8771" Target="file:/C:/relatorio/20191006/LOGS/OK/URA0349_Hr_23.16.txt" TargetMode="External" Type="http://schemas.openxmlformats.org/officeDocument/2006/relationships/hyperlink"/><Relationship Id="rId8772" Target="file:/C:/DesenvolvimentoUra/UraVoip_run/automationReport/reportGenerator/9060F" TargetMode="External" Type="http://schemas.openxmlformats.org/officeDocument/2006/relationships/hyperlink"/><Relationship Id="rId8773" Target="file:/C:/relatorio/20191007/LOGS/OK/URA0352_Hr_20.47.txt" TargetMode="External" Type="http://schemas.openxmlformats.org/officeDocument/2006/relationships/hyperlink"/><Relationship Id="rId8774" Target="file:/C:/DesenvolvimentoUra/UraVoip_run/automationReport/reportGenerator/A1843" TargetMode="External" Type="http://schemas.openxmlformats.org/officeDocument/2006/relationships/hyperlink"/><Relationship Id="rId8775" Target="file:/C:/relatorio/20191006/LOGS/OK/URA0381_Hr_18.11.txt" TargetMode="External" Type="http://schemas.openxmlformats.org/officeDocument/2006/relationships/hyperlink"/><Relationship Id="rId8776" Target="file:/C:/relatorio/20191006/audios/URA0383_HR_0130_DATE_20191006.wav" TargetMode="External" Type="http://schemas.openxmlformats.org/officeDocument/2006/relationships/hyperlink"/><Relationship Id="rId8777" Target="file:/C:/relatorio/20191006/LOGS/OK/URA0383_Hr_23.30.txt" TargetMode="External" Type="http://schemas.openxmlformats.org/officeDocument/2006/relationships/hyperlink"/><Relationship Id="rId8778" Target="file:/C:/relatorio/20191006/audios/URA0401_HR_0130_DATE_20191006.wav" TargetMode="External" Type="http://schemas.openxmlformats.org/officeDocument/2006/relationships/hyperlink"/><Relationship Id="rId8779" Target="file:/C:/relatorio/20191006/LOGS/OK/URA0401_Hr_05.05.txt" TargetMode="External" Type="http://schemas.openxmlformats.org/officeDocument/2006/relationships/hyperlink"/><Relationship Id="rId878" Target="file:/C:/DesenvolvimentoUra/UraVoip_run/automationReport/reportGenerator/AB402" TargetMode="External" Type="http://schemas.openxmlformats.org/officeDocument/2006/relationships/hyperlink"/><Relationship Id="rId8780" Target="file:/C:/relatorio/20191006/audios/URA0404_HR_0130_DATE_20191006.wav" TargetMode="External" Type="http://schemas.openxmlformats.org/officeDocument/2006/relationships/hyperlink"/><Relationship Id="rId8781" Target="file:/C:/relatorio/20191006/LOGS/OK/URA0404_Hr_03.17.txt" TargetMode="External" Type="http://schemas.openxmlformats.org/officeDocument/2006/relationships/hyperlink"/><Relationship Id="rId8782" Target="file:/C:/relatorio/20191006/audios/URA0431_HR_0130_DATE_20191006.wav" TargetMode="External" Type="http://schemas.openxmlformats.org/officeDocument/2006/relationships/hyperlink"/><Relationship Id="rId8783" Target="file:/C:/relatorio/20191007/LOGS/OK/URA0431_Hr_04.08.txt" TargetMode="External" Type="http://schemas.openxmlformats.org/officeDocument/2006/relationships/hyperlink"/><Relationship Id="rId8784" Target="file:/C:/DesenvolvimentoUra/UraVoip_run/automationReport/reportGenerator/1E044" TargetMode="External" Type="http://schemas.openxmlformats.org/officeDocument/2006/relationships/hyperlink"/><Relationship Id="rId8785" Target="file:/C:/relatorio/20191006/LOGS/OK/URA0503_Hr_04.28.txt" TargetMode="External" Type="http://schemas.openxmlformats.org/officeDocument/2006/relationships/hyperlink"/><Relationship Id="rId8786" Target="file:/C:/DesenvolvimentoUra/UraVoip_run/automationReport/reportGenerator/45AA6" TargetMode="External" Type="http://schemas.openxmlformats.org/officeDocument/2006/relationships/hyperlink"/><Relationship Id="rId8787" Target="file:/C:/relatorio/20191006/LOGS/OK/URA0504_Hr_04.34.txt" TargetMode="External" Type="http://schemas.openxmlformats.org/officeDocument/2006/relationships/hyperlink"/><Relationship Id="rId8788" Target="file:/C:/DesenvolvimentoUra/UraVoip_run/automationReport/reportGenerator/925C3" TargetMode="External" Type="http://schemas.openxmlformats.org/officeDocument/2006/relationships/hyperlink"/><Relationship Id="rId8789" Target="file:/C:/relatorio/20191006/LOGS/OK/URA0508_Hr_23.13.txt" TargetMode="External" Type="http://schemas.openxmlformats.org/officeDocument/2006/relationships/hyperlink"/><Relationship Id="rId879" Target="file:/C:/relatorio/20191007/LOGS/OK/URA0152_Hr_06.11.txt" TargetMode="External" Type="http://schemas.openxmlformats.org/officeDocument/2006/relationships/hyperlink"/><Relationship Id="rId8790" Target="file:/C:/relatorio/20191006/audios/URA0544_HR_0127_DATE_20191006.wav" TargetMode="External" Type="http://schemas.openxmlformats.org/officeDocument/2006/relationships/hyperlink"/><Relationship Id="rId8791" Target="file:/C:/relatorio/20191006/LOGS/OK/URA0544_Hr_09.12.txt" TargetMode="External" Type="http://schemas.openxmlformats.org/officeDocument/2006/relationships/hyperlink"/><Relationship Id="rId8792" Target="file:/C:/relatorio/20191006/audios/URA0548_HR_0127_DATE_20191006.wav" TargetMode="External" Type="http://schemas.openxmlformats.org/officeDocument/2006/relationships/hyperlink"/><Relationship Id="rId8793" Target="file:/C:/relatorio/20191006/LOGS/OK/URA0548_Hr_09.16.txt" TargetMode="External" Type="http://schemas.openxmlformats.org/officeDocument/2006/relationships/hyperlink"/><Relationship Id="rId8794" Target="file:/C:/relatorio/20191006/audios/URA0550_HR_0127_DATE_20191006.wav" TargetMode="External" Type="http://schemas.openxmlformats.org/officeDocument/2006/relationships/hyperlink"/><Relationship Id="rId8795" Target="file:/C:/relatorio/20191006/LOGS/OK/URA0550_Hr_09.20.txt" TargetMode="External" Type="http://schemas.openxmlformats.org/officeDocument/2006/relationships/hyperlink"/><Relationship Id="rId8796" Target="file:/C:/relatorio/20191006/audios/URA0551_HR_0127_DATE_20191006.wav" TargetMode="External" Type="http://schemas.openxmlformats.org/officeDocument/2006/relationships/hyperlink"/><Relationship Id="rId8797" Target="file:/C:/relatorio/20191006/LOGS/OK/URA0551_Hr_09.23.txt" TargetMode="External" Type="http://schemas.openxmlformats.org/officeDocument/2006/relationships/hyperlink"/><Relationship Id="rId8798" Target="file:/C:/DesenvolvimentoUra/UraVoip_run/automationReport/reportGenerator/03A31" TargetMode="External" Type="http://schemas.openxmlformats.org/officeDocument/2006/relationships/hyperlink"/><Relationship Id="rId8799" Target="file:/C:/relatorio/20191006/LOGS/OK/URA0557_Hr_18.17.txt" TargetMode="External" Type="http://schemas.openxmlformats.org/officeDocument/2006/relationships/hyperlink"/><Relationship Id="rId88" Target="file:/C:/DesenvolvimentoUra/UraVoip_run/automationReport/reportGenerator/DBB37" TargetMode="External" Type="http://schemas.openxmlformats.org/officeDocument/2006/relationships/hyperlink"/><Relationship Id="rId880" Target="file:/C:/relatorio/20191008/audios/URA0214_HR_1656_DATE_20191008.wav" TargetMode="External" Type="http://schemas.openxmlformats.org/officeDocument/2006/relationships/hyperlink"/><Relationship Id="rId8800" Target="file:/C:/relatorio/20191006/audios/URA0563_HR_0127_DATE_20191006.wav" TargetMode="External" Type="http://schemas.openxmlformats.org/officeDocument/2006/relationships/hyperlink"/><Relationship Id="rId8801" Target="file:/C:/relatorio/20191006/LOGS/OK/URA0563_Hr_09.28.txt" TargetMode="External" Type="http://schemas.openxmlformats.org/officeDocument/2006/relationships/hyperlink"/><Relationship Id="rId8802" Target="file:/C:/DesenvolvimentoUra/UraVoip_run/automationReport/reportGenerator/535F4" TargetMode="External" Type="http://schemas.openxmlformats.org/officeDocument/2006/relationships/hyperlink"/><Relationship Id="rId8803" Target="file:/C:/relatorio/20191007/LOGS/OK/URA0566_Hr_13.37.txt" TargetMode="External" Type="http://schemas.openxmlformats.org/officeDocument/2006/relationships/hyperlink"/><Relationship Id="rId8804" Target="file:/C:/relatorio/20191006/audios/URA0572_HR_0127_DATE_20191006.wav" TargetMode="External" Type="http://schemas.openxmlformats.org/officeDocument/2006/relationships/hyperlink"/><Relationship Id="rId8805" Target="file:/C:/relatorio/20191006/LOGS/OK/URA0572_Hr_07.22.txt" TargetMode="External" Type="http://schemas.openxmlformats.org/officeDocument/2006/relationships/hyperlink"/><Relationship Id="rId8806" Target="file:/C:/DesenvolvimentoUra/UraVoip_run/automationReport/reportGenerator/538E8" TargetMode="External" Type="http://schemas.openxmlformats.org/officeDocument/2006/relationships/hyperlink"/><Relationship Id="rId8807" Target="file:/C:/relatorio/20191006/LOGS/OK/URA0573_Hr_04.39.txt" TargetMode="External" Type="http://schemas.openxmlformats.org/officeDocument/2006/relationships/hyperlink"/><Relationship Id="rId8808" Target="file:/C:/relatorio/20191007/audios/URA0574_HR_1051_DATE_20191007.wav" TargetMode="External" Type="http://schemas.openxmlformats.org/officeDocument/2006/relationships/hyperlink"/><Relationship Id="rId8809" Target="file:/C:/relatorio/20191007/LOGS/OK/URA0574_Hr_13.30.txt" TargetMode="External" Type="http://schemas.openxmlformats.org/officeDocument/2006/relationships/hyperlink"/><Relationship Id="rId881" Target="file:/C:/relatorio/20191009/LOGS/OK/URA0214_Hr_05.32.txt" TargetMode="External" Type="http://schemas.openxmlformats.org/officeDocument/2006/relationships/hyperlink"/><Relationship Id="rId8810" Target="file:/C:/relatorio/20191006/audios/URA0575_HR_0127_DATE_20191006.wav" TargetMode="External" Type="http://schemas.openxmlformats.org/officeDocument/2006/relationships/hyperlink"/><Relationship Id="rId8811" Target="file:/C:/relatorio/20191006/LOGS/OK/URA0575_Hr_07.28.txt" TargetMode="External" Type="http://schemas.openxmlformats.org/officeDocument/2006/relationships/hyperlink"/><Relationship Id="rId8812" Target="file:/C:/DesenvolvimentoUra/UraVoip_run/automationReport/reportGenerator/191EF" TargetMode="External" Type="http://schemas.openxmlformats.org/officeDocument/2006/relationships/hyperlink"/><Relationship Id="rId8813" Target="file:/C:/relatorio/20191006/LOGS/OK/URA0576_Hr_07.33.txt" TargetMode="External" Type="http://schemas.openxmlformats.org/officeDocument/2006/relationships/hyperlink"/><Relationship Id="rId8814" Target="file:/C:/DesenvolvimentoUra/UraVoip_run/automationReport/reportGenerator/2450D" TargetMode="External" Type="http://schemas.openxmlformats.org/officeDocument/2006/relationships/hyperlink"/><Relationship Id="rId8815" Target="file:/C:/relatorio/20191006/LOGS/OK/URA0577_Hr_16.21.txt" TargetMode="External" Type="http://schemas.openxmlformats.org/officeDocument/2006/relationships/hyperlink"/><Relationship Id="rId8816" Target="file:/C:/DesenvolvimentoUra/UraVoip_run/automationReport/reportGenerator/7D440" TargetMode="External" Type="http://schemas.openxmlformats.org/officeDocument/2006/relationships/hyperlink"/><Relationship Id="rId8817" Target="file:/C:/relatorio/20191006/LOGS/OK/URA0586_Hr_14.31.txt" TargetMode="External" Type="http://schemas.openxmlformats.org/officeDocument/2006/relationships/hyperlink"/><Relationship Id="rId8818" Target="file:/C:/DesenvolvimentoUra/UraVoip_run/automationReport/reportGenerator/191EF" TargetMode="External" Type="http://schemas.openxmlformats.org/officeDocument/2006/relationships/hyperlink"/><Relationship Id="rId8819" Target="file:/C:/relatorio/20191006/LOGS/OK/URA0594_Hr_07.38.txt" TargetMode="External" Type="http://schemas.openxmlformats.org/officeDocument/2006/relationships/hyperlink"/><Relationship Id="rId882" Target="file:/C:/DesenvolvimentoUra/UraVoip_run/automationReport/reportGenerator/51F64" TargetMode="External" Type="http://schemas.openxmlformats.org/officeDocument/2006/relationships/hyperlink"/><Relationship Id="rId8820" Target="file:/C:/relatorio/20191006/audios/URA0595_HR_0127_DATE_20191006.wav" TargetMode="External" Type="http://schemas.openxmlformats.org/officeDocument/2006/relationships/hyperlink"/><Relationship Id="rId8821" Target="file:/C:/relatorio/20191006/LOGS/OK/URA0595_Hr_17.48.txt" TargetMode="External" Type="http://schemas.openxmlformats.org/officeDocument/2006/relationships/hyperlink"/><Relationship Id="rId8822" Target="file:/C:/DesenvolvimentoUra/UraVoip_run/automationReport/reportGenerator/191EF" TargetMode="External" Type="http://schemas.openxmlformats.org/officeDocument/2006/relationships/hyperlink"/><Relationship Id="rId8823" Target="file:/C:/relatorio/20191006/LOGS/OK/URA0596_Hr_07.42.txt" TargetMode="External" Type="http://schemas.openxmlformats.org/officeDocument/2006/relationships/hyperlink"/><Relationship Id="rId8824" Target="file:/C:/relatorio/20191006/audios/URA0597_HR_0127_DATE_20191006.wav" TargetMode="External" Type="http://schemas.openxmlformats.org/officeDocument/2006/relationships/hyperlink"/><Relationship Id="rId8825" Target="file:/C:/relatorio/20191006/LOGS/OK/URA0597_Hr_05.20.txt" TargetMode="External" Type="http://schemas.openxmlformats.org/officeDocument/2006/relationships/hyperlink"/><Relationship Id="rId8826" Target="file:/C:/DesenvolvimentoUra/UraVoip_run/automationReport/reportGenerator/191EF" TargetMode="External" Type="http://schemas.openxmlformats.org/officeDocument/2006/relationships/hyperlink"/><Relationship Id="rId8827" Target="file:/C:/relatorio/20191006/LOGS/OK/URA0599_Hr_07.47.txt" TargetMode="External" Type="http://schemas.openxmlformats.org/officeDocument/2006/relationships/hyperlink"/><Relationship Id="rId8828" Target="file:/C:/relatorio/20191006/audios/URA0601_HR_0127_DATE_20191006.wav" TargetMode="External" Type="http://schemas.openxmlformats.org/officeDocument/2006/relationships/hyperlink"/><Relationship Id="rId8829" Target="file:/C:/relatorio/20191006/LOGS/OK/URA0601_Hr_07.52.txt" TargetMode="External" Type="http://schemas.openxmlformats.org/officeDocument/2006/relationships/hyperlink"/><Relationship Id="rId883" Target="file:/C:/relatorio/20191006/LOGS/OK/URA0216_Hr_10.28.txt" TargetMode="External" Type="http://schemas.openxmlformats.org/officeDocument/2006/relationships/hyperlink"/><Relationship Id="rId8830" Target="file:/C:/relatorio/20191006/audios/URA0602_HR_0127_DATE_20191006.wav" TargetMode="External" Type="http://schemas.openxmlformats.org/officeDocument/2006/relationships/hyperlink"/><Relationship Id="rId8831" Target="file:/C:/relatorio/20191006/LOGS/OK/URA0602_Hr_17.54.txt" TargetMode="External" Type="http://schemas.openxmlformats.org/officeDocument/2006/relationships/hyperlink"/><Relationship Id="rId8832" Target="file:/C:/DesenvolvimentoUra/UraVoip_run/automationReport/reportGenerator/6209F" TargetMode="External" Type="http://schemas.openxmlformats.org/officeDocument/2006/relationships/hyperlink"/><Relationship Id="rId8833" Target="file:/C:/relatorio/20191006/LOGS/OK/URA0605_Hr_19.07.txt" TargetMode="External" Type="http://schemas.openxmlformats.org/officeDocument/2006/relationships/hyperlink"/><Relationship Id="rId8834" Target="file:/C:/DesenvolvimentoUra/UraVoip_run/automationReport/reportGenerator/836A5" TargetMode="External" Type="http://schemas.openxmlformats.org/officeDocument/2006/relationships/hyperlink"/><Relationship Id="rId8835" Target="file:/C:/relatorio/20191007/LOGS/OK/URA0606_Hr_03.26.txt" TargetMode="External" Type="http://schemas.openxmlformats.org/officeDocument/2006/relationships/hyperlink"/><Relationship Id="rId8836" Target="file:/C:/relatorio/20191006/audios/URA0607_HR_0127_DATE_20191006.wav" TargetMode="External" Type="http://schemas.openxmlformats.org/officeDocument/2006/relationships/hyperlink"/><Relationship Id="rId8837" Target="file:/C:/relatorio/20191006/LOGS/OK/URA0607_Hr_09.34.txt" TargetMode="External" Type="http://schemas.openxmlformats.org/officeDocument/2006/relationships/hyperlink"/><Relationship Id="rId8838" Target="file:/C:/DesenvolvimentoUra/UraVoip_run/automationReport/reportGenerator/F1A7D" TargetMode="External" Type="http://schemas.openxmlformats.org/officeDocument/2006/relationships/hyperlink"/><Relationship Id="rId8839" Target="file:/C:/relatorio/20191006/LOGS/OK/URA0608_Hr_09.37.txt" TargetMode="External" Type="http://schemas.openxmlformats.org/officeDocument/2006/relationships/hyperlink"/><Relationship Id="rId884" Target="file:/C:/DesenvolvimentoUra/UraVoip_run/automationReport/reportGenerator/87246" TargetMode="External" Type="http://schemas.openxmlformats.org/officeDocument/2006/relationships/hyperlink"/><Relationship Id="rId8840" Target="file:/C:/relatorio/20191006/audios/URA0609_HR_0127_DATE_20191006.wav" TargetMode="External" Type="http://schemas.openxmlformats.org/officeDocument/2006/relationships/hyperlink"/><Relationship Id="rId8841" Target="file:/C:/relatorio/20191006/LOGS/OK/URA0609_Hr_09.40.txt" TargetMode="External" Type="http://schemas.openxmlformats.org/officeDocument/2006/relationships/hyperlink"/><Relationship Id="rId8842" Target="file:/C:/DesenvolvimentoUra/UraVoip_run/automationReport/reportGenerator/3546B" TargetMode="External" Type="http://schemas.openxmlformats.org/officeDocument/2006/relationships/hyperlink"/><Relationship Id="rId8843" Target="file:/C:/relatorio/20191006/LOGS/OK/URA0610_Hr_09.42.txt" TargetMode="External" Type="http://schemas.openxmlformats.org/officeDocument/2006/relationships/hyperlink"/><Relationship Id="rId8844" Target="file:/C:/DesenvolvimentoUra/UraVoip_run/automationReport/reportGenerator/3546B" TargetMode="External" Type="http://schemas.openxmlformats.org/officeDocument/2006/relationships/hyperlink"/><Relationship Id="rId8845" Target="file:/C:/relatorio/20191006/LOGS/OK/URA0611_Hr_09.45.txt" TargetMode="External" Type="http://schemas.openxmlformats.org/officeDocument/2006/relationships/hyperlink"/><Relationship Id="rId8846" Target="file:/C:/DesenvolvimentoUra/UraVoip_run/automationReport/reportGenerator/4B8C0" TargetMode="External" Type="http://schemas.openxmlformats.org/officeDocument/2006/relationships/hyperlink"/><Relationship Id="rId8847" Target="file:/C:/relatorio/20191007/LOGS/OK/URA0612_Hr_03.29.txt" TargetMode="External" Type="http://schemas.openxmlformats.org/officeDocument/2006/relationships/hyperlink"/><Relationship Id="rId8848" Target="file:/C:/relatorio/20191006/audios/URA0614_HR_0127_DATE_20191006.wav" TargetMode="External" Type="http://schemas.openxmlformats.org/officeDocument/2006/relationships/hyperlink"/><Relationship Id="rId8849" Target="file:/C:/relatorio/20191006/LOGS/OK/URA0614_Hr_09.52.txt" TargetMode="External" Type="http://schemas.openxmlformats.org/officeDocument/2006/relationships/hyperlink"/><Relationship Id="rId885" Target="file:/C:/relatorio/20191008/LOGS/OK/URA0217_Hr_23.36.txt" TargetMode="External" Type="http://schemas.openxmlformats.org/officeDocument/2006/relationships/hyperlink"/><Relationship Id="rId8850" Target="file:/C:/DesenvolvimentoUra/UraVoip_run/automationReport/reportGenerator/9710C" TargetMode="External" Type="http://schemas.openxmlformats.org/officeDocument/2006/relationships/hyperlink"/><Relationship Id="rId8851" Target="file:/C:/relatorio/20191006/LOGS/OK/URA0615_Hr_19.17.txt" TargetMode="External" Type="http://schemas.openxmlformats.org/officeDocument/2006/relationships/hyperlink"/><Relationship Id="rId8852" Target="file:/C:/relatorio/20191006/audios/URA0616_HR_0127_DATE_20191006.wav" TargetMode="External" Type="http://schemas.openxmlformats.org/officeDocument/2006/relationships/hyperlink"/><Relationship Id="rId8853" Target="file:/C:/relatorio/20191006/LOGS/OK/URA0616_Hr_06.19.txt" TargetMode="External" Type="http://schemas.openxmlformats.org/officeDocument/2006/relationships/hyperlink"/><Relationship Id="rId8854" Target="file:/C:/DesenvolvimentoUra/UraVoip_run/automationReport/reportGenerator/76BC4" TargetMode="External" Type="http://schemas.openxmlformats.org/officeDocument/2006/relationships/hyperlink"/><Relationship Id="rId8855" Target="file:/C:/relatorio/20191006/LOGS/OK/URA0627_Hr_10.01.txt" TargetMode="External" Type="http://schemas.openxmlformats.org/officeDocument/2006/relationships/hyperlink"/><Relationship Id="rId8856" Target="file:/C:/DesenvolvimentoUra/UraVoip_run/automationReport/reportGenerator/3D260" TargetMode="External" Type="http://schemas.openxmlformats.org/officeDocument/2006/relationships/hyperlink"/><Relationship Id="rId8857" Target="file:/C:/relatorio/20191006/LOGS/OK/URA0628_Hr_06.37.txt" TargetMode="External" Type="http://schemas.openxmlformats.org/officeDocument/2006/relationships/hyperlink"/><Relationship Id="rId8858" Target="file:/C:/DesenvolvimentoUra/UraVoip_run/automationReport/reportGenerator/B20D9" TargetMode="External" Type="http://schemas.openxmlformats.org/officeDocument/2006/relationships/hyperlink"/><Relationship Id="rId8859" Target="file:/C:/relatorio/20191006/LOGS/OK/URA0629_Hr_07.58.txt" TargetMode="External" Type="http://schemas.openxmlformats.org/officeDocument/2006/relationships/hyperlink"/><Relationship Id="rId886" Target="file:/C:/DesenvolvimentoUra/UraVoip_run/automationReport/reportGenerator/DBB37" TargetMode="External" Type="http://schemas.openxmlformats.org/officeDocument/2006/relationships/hyperlink"/><Relationship Id="rId8860" Target="file:/C:/relatorio/20191006/audios/URA0635_HR_0127_DATE_20191006.wav" TargetMode="External" Type="http://schemas.openxmlformats.org/officeDocument/2006/relationships/hyperlink"/><Relationship Id="rId8861" Target="file:/C:/relatorio/20191006/LOGS/OK/URA0635_Hr_08.04.txt" TargetMode="External" Type="http://schemas.openxmlformats.org/officeDocument/2006/relationships/hyperlink"/><Relationship Id="rId8862" Target="file:/C:/DesenvolvimentoUra/UraVoip_run/automationReport/reportGenerator/DA2B2" TargetMode="External" Type="http://schemas.openxmlformats.org/officeDocument/2006/relationships/hyperlink"/><Relationship Id="rId8863" Target="file:/C:/relatorio/20191006/LOGS/OK/URA0636_Hr_17.32.txt" TargetMode="External" Type="http://schemas.openxmlformats.org/officeDocument/2006/relationships/hyperlink"/><Relationship Id="rId8864" Target="file:/C:/DesenvolvimentoUra/UraVoip_run/automationReport/reportGenerator/55A1E" TargetMode="External" Type="http://schemas.openxmlformats.org/officeDocument/2006/relationships/hyperlink"/><Relationship Id="rId8865" Target="file:/C:/relatorio/20191007/LOGS/OK/URA0637_Hr_02.12.txt" TargetMode="External" Type="http://schemas.openxmlformats.org/officeDocument/2006/relationships/hyperlink"/><Relationship Id="rId8866" Target="file:/C:/relatorio/20191006/audios/URA0639_HR_0127_DATE_20191006.wav" TargetMode="External" Type="http://schemas.openxmlformats.org/officeDocument/2006/relationships/hyperlink"/><Relationship Id="rId8867" Target="file:/C:/relatorio/20191006/LOGS/OK/URA0639_Hr_16.53.txt" TargetMode="External" Type="http://schemas.openxmlformats.org/officeDocument/2006/relationships/hyperlink"/><Relationship Id="rId8868" Target="file:/C:/DesenvolvimentoUra/UraVoip_run/automationReport/reportGenerator/79E6E" TargetMode="External" Type="http://schemas.openxmlformats.org/officeDocument/2006/relationships/hyperlink"/><Relationship Id="rId8869" Target="file:/C:/relatorio/20191006/LOGS/OK/URA0656_Hr_08.11.txt" TargetMode="External" Type="http://schemas.openxmlformats.org/officeDocument/2006/relationships/hyperlink"/><Relationship Id="rId887" Target="file:/C:/relatorio/20191006/LOGS/OK/URA0250_Hr_08.55.txt" TargetMode="External" Type="http://schemas.openxmlformats.org/officeDocument/2006/relationships/hyperlink"/><Relationship Id="rId8870" Target="file:/C:/DesenvolvimentoUra/UraVoip_run/automationReport/reportGenerator/C5322" TargetMode="External" Type="http://schemas.openxmlformats.org/officeDocument/2006/relationships/hyperlink"/><Relationship Id="rId8871" Target="file:/C:/relatorio/20191006/LOGS/OK/URA0657_Hr_05.33.txt" TargetMode="External" Type="http://schemas.openxmlformats.org/officeDocument/2006/relationships/hyperlink"/><Relationship Id="rId8872" Target="file:/C:/DesenvolvimentoUra/UraVoip_run/automationReport/reportGenerator/88733" TargetMode="External" Type="http://schemas.openxmlformats.org/officeDocument/2006/relationships/hyperlink"/><Relationship Id="rId8873" Target="file:/C:/relatorio/20191006/LOGS/OK/URA0658_Hr_08.17.txt" TargetMode="External" Type="http://schemas.openxmlformats.org/officeDocument/2006/relationships/hyperlink"/><Relationship Id="rId8874" Target="file:/C:/DesenvolvimentoUra/UraVoip_run/automationReport/reportGenerator/55A1E" TargetMode="External" Type="http://schemas.openxmlformats.org/officeDocument/2006/relationships/hyperlink"/><Relationship Id="rId8875" Target="file:/C:/relatorio/20191007/LOGS/OK/URA0659_Hr_02.19.txt" TargetMode="External" Type="http://schemas.openxmlformats.org/officeDocument/2006/relationships/hyperlink"/><Relationship Id="rId8876" Target="file:/C:/DesenvolvimentoUra/UraVoip_run/automationReport/reportGenerator/45380" TargetMode="External" Type="http://schemas.openxmlformats.org/officeDocument/2006/relationships/hyperlink"/><Relationship Id="rId8877" Target="file:/C:/relatorio/20191006/LOGS/OK/URA0661_Hr_08.21.txt" TargetMode="External" Type="http://schemas.openxmlformats.org/officeDocument/2006/relationships/hyperlink"/><Relationship Id="rId8878" Target="file:/C:/DesenvolvimentoUra/UraVoip_run/automationReport/reportGenerator/D4BD5" TargetMode="External" Type="http://schemas.openxmlformats.org/officeDocument/2006/relationships/hyperlink"/><Relationship Id="rId8879" Target="file:/C:/relatorio/20191009/LOGS/OK/URA0664_Hr_03.04.txt" TargetMode="External" Type="http://schemas.openxmlformats.org/officeDocument/2006/relationships/hyperlink"/><Relationship Id="rId888" Target="file:/C:/relatorio/20191006/audios/URA0253_HR_0130_DATE_20191006.wav" TargetMode="External" Type="http://schemas.openxmlformats.org/officeDocument/2006/relationships/hyperlink"/><Relationship Id="rId8880" Target="file:/C:/DesenvolvimentoUra/UraVoip_run/automationReport/reportGenerator/E6CEE" TargetMode="External" Type="http://schemas.openxmlformats.org/officeDocument/2006/relationships/hyperlink"/><Relationship Id="rId8881" Target="file:/C:/relatorio/20191006/LOGS/OK/URA0667_Hr_10.04.txt" TargetMode="External" Type="http://schemas.openxmlformats.org/officeDocument/2006/relationships/hyperlink"/><Relationship Id="rId8882" Target="file:/C:/DesenvolvimentoUra/UraVoip_run/automationReport/reportGenerator/51F56" TargetMode="External" Type="http://schemas.openxmlformats.org/officeDocument/2006/relationships/hyperlink"/><Relationship Id="rId8883" Target="file:/C:/relatorio/20191006/LOGS/OK/URA0668_Hr_19.20.txt" TargetMode="External" Type="http://schemas.openxmlformats.org/officeDocument/2006/relationships/hyperlink"/><Relationship Id="rId8884" Target="file:/C:/DesenvolvimentoUra/UraVoip_run/automationReport/reportGenerator/10B5E" TargetMode="External" Type="http://schemas.openxmlformats.org/officeDocument/2006/relationships/hyperlink"/><Relationship Id="rId8885" Target="file:/C:/relatorio/20191006/LOGS/OK/URA0669_Hr_10.09.txt" TargetMode="External" Type="http://schemas.openxmlformats.org/officeDocument/2006/relationships/hyperlink"/><Relationship Id="rId8886" Target="file:/C:/DesenvolvimentoUra/UraVoip_run/automationReport/reportGenerator/10B5E" TargetMode="External" Type="http://schemas.openxmlformats.org/officeDocument/2006/relationships/hyperlink"/><Relationship Id="rId8887" Target="file:/C:/relatorio/20191006/LOGS/OK/URA0670_Hr_10.13.txt" TargetMode="External" Type="http://schemas.openxmlformats.org/officeDocument/2006/relationships/hyperlink"/><Relationship Id="rId8888" Target="file:/C:/relatorio/20191007/audios/URA0671_HR_1827_DATE_20191007.wav" TargetMode="External" Type="http://schemas.openxmlformats.org/officeDocument/2006/relationships/hyperlink"/><Relationship Id="rId8889" Target="file:/C:/relatorio/20191007/LOGS/OK/URA0671_Hr_21.51.txt" TargetMode="External" Type="http://schemas.openxmlformats.org/officeDocument/2006/relationships/hyperlink"/><Relationship Id="rId889" Target="file:/C:/relatorio/20191006/LOGS/OK/URA0253_Hr_09.06.txt" TargetMode="External" Type="http://schemas.openxmlformats.org/officeDocument/2006/relationships/hyperlink"/><Relationship Id="rId8890" Target="file:/C:/relatorio/20191006/audios/URA0672_HR_0127_DATE_20191006.wav" TargetMode="External" Type="http://schemas.openxmlformats.org/officeDocument/2006/relationships/hyperlink"/><Relationship Id="rId8891" Target="file:/C:/relatorio/20191006/LOGS/OK/URA0672_Hr_10.17.txt" TargetMode="External" Type="http://schemas.openxmlformats.org/officeDocument/2006/relationships/hyperlink"/><Relationship Id="rId8892" Target="file:/C:/relatorio/20191006/audios/URA0673_HR_0127_DATE_20191006.wav" TargetMode="External" Type="http://schemas.openxmlformats.org/officeDocument/2006/relationships/hyperlink"/><Relationship Id="rId8893" Target="file:/C:/relatorio/20191006/LOGS/OK/URA0673_Hr_10.20.txt" TargetMode="External" Type="http://schemas.openxmlformats.org/officeDocument/2006/relationships/hyperlink"/><Relationship Id="rId8894" Target="file:/C:/relatorio/20191007/audios/URA0674_HR_1051_DATE_20191007.wav" TargetMode="External" Type="http://schemas.openxmlformats.org/officeDocument/2006/relationships/hyperlink"/><Relationship Id="rId8895" Target="file:/C:/relatorio/20191007/LOGS/OK/URA0674_Hr_14.53.txt" TargetMode="External" Type="http://schemas.openxmlformats.org/officeDocument/2006/relationships/hyperlink"/><Relationship Id="rId8896" Target="file:/C:/relatorio/20191006/audios/URA0676_HR_0127_DATE_20191006.wav" TargetMode="External" Type="http://schemas.openxmlformats.org/officeDocument/2006/relationships/hyperlink"/><Relationship Id="rId8897" Target="file:/C:/relatorio/20191006/LOGS/OK/URA0676_Hr_10.27.txt" TargetMode="External" Type="http://schemas.openxmlformats.org/officeDocument/2006/relationships/hyperlink"/><Relationship Id="rId8898" Target="file:/C:/relatorio/20191006/audios/URA0688_HR_0127_DATE_20191006.wav" TargetMode="External" Type="http://schemas.openxmlformats.org/officeDocument/2006/relationships/hyperlink"/><Relationship Id="rId8899" Target="file:/C:/relatorio/20191006/LOGS/OK/URA0688_Hr_10.34.txt" TargetMode="External" Type="http://schemas.openxmlformats.org/officeDocument/2006/relationships/hyperlink"/><Relationship Id="rId89" Target="file:/C:/relatorio/20191006/LOGS/OK/URA0250_Hr_08.55.txt" TargetMode="External" Type="http://schemas.openxmlformats.org/officeDocument/2006/relationships/hyperlink"/><Relationship Id="rId890" Target="file:/C:/relatorio/20191007/audios/URA0268_HR_1826_DATE_20191007.wav" TargetMode="External" Type="http://schemas.openxmlformats.org/officeDocument/2006/relationships/hyperlink"/><Relationship Id="rId8900" Target="file:/C:/DesenvolvimentoUra/UraVoip_run/automationReport/reportGenerator/31AF5" TargetMode="External" Type="http://schemas.openxmlformats.org/officeDocument/2006/relationships/hyperlink"/><Relationship Id="rId8901" Target="file:/C:/relatorio/20191006/LOGS/OK/URA0689_Hr_07.04.txt" TargetMode="External" Type="http://schemas.openxmlformats.org/officeDocument/2006/relationships/hyperlink"/><Relationship Id="rId8902" Target="file:/C:/DesenvolvimentoUra/UraVoip_run/automationReport/reportGenerator/45380" TargetMode="External" Type="http://schemas.openxmlformats.org/officeDocument/2006/relationships/hyperlink"/><Relationship Id="rId8903" Target="file:/C:/relatorio/20191006/LOGS/OK/URA0690_Hr_08.30.txt" TargetMode="External" Type="http://schemas.openxmlformats.org/officeDocument/2006/relationships/hyperlink"/><Relationship Id="rId8904" Target="file:/C:/DesenvolvimentoUra/UraVoip_run/automationReport/reportGenerator/3E779" TargetMode="External" Type="http://schemas.openxmlformats.org/officeDocument/2006/relationships/hyperlink"/><Relationship Id="rId8905" Target="file:/C:/relatorio/20191006/LOGS/OK/URA0691_Hr_05.55.txt" TargetMode="External" Type="http://schemas.openxmlformats.org/officeDocument/2006/relationships/hyperlink"/><Relationship Id="rId8906" Target="file:/C:/relatorio/20191006/audios/URA0697_HR_0127_DATE_20191006.wav" TargetMode="External" Type="http://schemas.openxmlformats.org/officeDocument/2006/relationships/hyperlink"/><Relationship Id="rId8907" Target="file:/C:/relatorio/20191006/LOGS/OK/URA0697_Hr_08.36.txt" TargetMode="External" Type="http://schemas.openxmlformats.org/officeDocument/2006/relationships/hyperlink"/><Relationship Id="rId8908" Target="file:/C:/DesenvolvimentoUra/UraVoip_run/automationReport/reportGenerator/B724C" TargetMode="External" Type="http://schemas.openxmlformats.org/officeDocument/2006/relationships/hyperlink"/><Relationship Id="rId8909" Target="file:/C:/relatorio/20191006/LOGS/OK/URA0698_Hr_05.01.txt" TargetMode="External" Type="http://schemas.openxmlformats.org/officeDocument/2006/relationships/hyperlink"/><Relationship Id="rId891" Target="file:/C:/relatorio/20191008/LOGS/OK/URA0268_Hr_04.35.txt" TargetMode="External" Type="http://schemas.openxmlformats.org/officeDocument/2006/relationships/hyperlink"/><Relationship Id="rId8910" Target="file:/C:/relatorio/20191006/audios/URA0699_HR_0127_DATE_20191006.wav" TargetMode="External" Type="http://schemas.openxmlformats.org/officeDocument/2006/relationships/hyperlink"/><Relationship Id="rId8911" Target="file:/C:/relatorio/20191006/LOGS/OK/URA0699_Hr_17.41.txt" TargetMode="External" Type="http://schemas.openxmlformats.org/officeDocument/2006/relationships/hyperlink"/><Relationship Id="rId8912" Target="file:/C:/DesenvolvimentoUra/UraVoip_run/automationReport/reportGenerator/1AA96" TargetMode="External" Type="http://schemas.openxmlformats.org/officeDocument/2006/relationships/hyperlink"/><Relationship Id="rId8913" Target="file:/C:/relatorio/20191006/LOGS/OK/URA0701_Hr_08.47.txt" TargetMode="External" Type="http://schemas.openxmlformats.org/officeDocument/2006/relationships/hyperlink"/><Relationship Id="rId8914" Target="file:/C:/DesenvolvimentoUra/UraVoip_run/automationReport/reportGenerator/1AA96" TargetMode="External" Type="http://schemas.openxmlformats.org/officeDocument/2006/relationships/hyperlink"/><Relationship Id="rId8915" Target="file:/C:/relatorio/20191006/LOGS/OK/URA0719_Hr_08.53.txt" TargetMode="External" Type="http://schemas.openxmlformats.org/officeDocument/2006/relationships/hyperlink"/><Relationship Id="rId8916" Target="file:/C:/relatorio/20191008/audios/URA0720_HR_1147_DATE_20191008.wav" TargetMode="External" Type="http://schemas.openxmlformats.org/officeDocument/2006/relationships/hyperlink"/><Relationship Id="rId8917" Target="file:/C:/relatorio/20191008/LOGS/OK/URA0720_Hr_14.31.txt" TargetMode="External" Type="http://schemas.openxmlformats.org/officeDocument/2006/relationships/hyperlink"/><Relationship Id="rId8918" Target="file:/C:/relatorio/20191006/audios/URA0721_HR_0127_DATE_20191006.wav" TargetMode="External" Type="http://schemas.openxmlformats.org/officeDocument/2006/relationships/hyperlink"/><Relationship Id="rId8919" Target="file:/C:/relatorio/20191006/LOGS/OK/URA0721_Hr_08.58.txt" TargetMode="External" Type="http://schemas.openxmlformats.org/officeDocument/2006/relationships/hyperlink"/><Relationship Id="rId892" Target="file:/C:/DesenvolvimentoUra/UraVoip_run/automationReport/reportGenerator/6128A" TargetMode="External" Type="http://schemas.openxmlformats.org/officeDocument/2006/relationships/hyperlink"/><Relationship Id="rId8920" Target="file:/C:/relatorio/20191006/audios/URA0724_HR_0127_DATE_20191006.wav" TargetMode="External" Type="http://schemas.openxmlformats.org/officeDocument/2006/relationships/hyperlink"/><Relationship Id="rId8921" Target="file:/C:/relatorio/20191006/LOGS/OK/URA0724_Hr_09.03.txt" TargetMode="External" Type="http://schemas.openxmlformats.org/officeDocument/2006/relationships/hyperlink"/><Relationship Id="rId8922" Target="file:/C:/relatorio/20191006/audios/URA0728_HR_0127_DATE_20191006.wav" TargetMode="External" Type="http://schemas.openxmlformats.org/officeDocument/2006/relationships/hyperlink"/><Relationship Id="rId8923" Target="file:/C:/relatorio/20191006/LOGS/OK/URA0728_Hr_06.10.txt" TargetMode="External" Type="http://schemas.openxmlformats.org/officeDocument/2006/relationships/hyperlink"/><Relationship Id="rId8924" Target="file:/C:/relatorio/20191008/audios/URA0773_HR_1147_DATE_20191008.wav" TargetMode="External" Type="http://schemas.openxmlformats.org/officeDocument/2006/relationships/hyperlink"/><Relationship Id="rId8925" Target="file:/C:/relatorio/20191008/LOGS/OK/URA0773_Hr_15.26.txt" TargetMode="External" Type="http://schemas.openxmlformats.org/officeDocument/2006/relationships/hyperlink"/><Relationship Id="rId8926" Target="file:/C:/relatorio/20191006/audios/URA0774_HR_0127_DATE_20191006.wav" TargetMode="External" Type="http://schemas.openxmlformats.org/officeDocument/2006/relationships/hyperlink"/><Relationship Id="rId8927" Target="file:/C:/relatorio/20191006/LOGS/OK/URA0774_Hr_07.11.txt" TargetMode="External" Type="http://schemas.openxmlformats.org/officeDocument/2006/relationships/hyperlink"/><Relationship Id="rId8928" Target="file:/C:/DesenvolvimentoUra/UraVoip_run/automationReport/reportGenerator/91220" TargetMode="External" Type="http://schemas.openxmlformats.org/officeDocument/2006/relationships/hyperlink"/><Relationship Id="rId8929" Target="file:/C:/relatorio/20191006/LOGS/OK/URA0805_Hr_01.40.txt" TargetMode="External" Type="http://schemas.openxmlformats.org/officeDocument/2006/relationships/hyperlink"/><Relationship Id="rId893" Target="file:/C:/relatorio/20191006/LOGS/OK/URA0337_Hr_04.06.txt" TargetMode="External" Type="http://schemas.openxmlformats.org/officeDocument/2006/relationships/hyperlink"/><Relationship Id="rId8930" Target="file:/C:/relatorio/20191006/audios/URA0809_HR_0127_DATE_20191006.wav" TargetMode="External" Type="http://schemas.openxmlformats.org/officeDocument/2006/relationships/hyperlink"/><Relationship Id="rId8931" Target="file:/C:/relatorio/20191006/LOGS/OK/URA0809_Hr_01.37.txt" TargetMode="External" Type="http://schemas.openxmlformats.org/officeDocument/2006/relationships/hyperlink"/><Relationship Id="rId8932" Target="file:/C:/relatorio/20191006/audios/URA0002_HR_0130_DATE_20191006.wav" TargetMode="External" Type="http://schemas.openxmlformats.org/officeDocument/2006/relationships/hyperlink"/><Relationship Id="rId8933" Target="file:/C:/relatorio/20191006/LOGS/OK/URA0002_Hr_06.11.txt" TargetMode="External" Type="http://schemas.openxmlformats.org/officeDocument/2006/relationships/hyperlink"/><Relationship Id="rId8934" Target="file:/C:/DesenvolvimentoUra/UraVoip_run/automationReport/reportGenerator/9C6D3" TargetMode="External" Type="http://schemas.openxmlformats.org/officeDocument/2006/relationships/hyperlink"/><Relationship Id="rId8935" Target="file:/C:/relatorio/20191007/LOGS/OK/URA0135_Hr_01.20.txt" TargetMode="External" Type="http://schemas.openxmlformats.org/officeDocument/2006/relationships/hyperlink"/><Relationship Id="rId8936" Target="file:/C:/DesenvolvimentoUra/UraVoip_run/automationReport/reportGenerator/AD153" TargetMode="External" Type="http://schemas.openxmlformats.org/officeDocument/2006/relationships/hyperlink"/><Relationship Id="rId8937" Target="file:/C:/relatorio/20191006/LOGS/OK/URA0146_Hr_22.16.txt" TargetMode="External" Type="http://schemas.openxmlformats.org/officeDocument/2006/relationships/hyperlink"/><Relationship Id="rId8938" Target="file:/C:/DesenvolvimentoUra/UraVoip_run/automationReport/reportGenerator/AB402" TargetMode="External" Type="http://schemas.openxmlformats.org/officeDocument/2006/relationships/hyperlink"/><Relationship Id="rId8939" Target="file:/C:/relatorio/20191007/LOGS/OK/URA0152_Hr_06.11.txt" TargetMode="External" Type="http://schemas.openxmlformats.org/officeDocument/2006/relationships/hyperlink"/><Relationship Id="rId894" Target="file:/C:/relatorio/20191008/audios/URA0343_HR_1656_DATE_20191008.wav" TargetMode="External" Type="http://schemas.openxmlformats.org/officeDocument/2006/relationships/hyperlink"/><Relationship Id="rId8940" Target="file:/C:/relatorio/20191008/audios/URA0214_HR_1656_DATE_20191008.wav" TargetMode="External" Type="http://schemas.openxmlformats.org/officeDocument/2006/relationships/hyperlink"/><Relationship Id="rId8941" Target="file:/C:/relatorio/20191009/LOGS/OK/URA0214_Hr_05.32.txt" TargetMode="External" Type="http://schemas.openxmlformats.org/officeDocument/2006/relationships/hyperlink"/><Relationship Id="rId8942" Target="file:/C:/DesenvolvimentoUra/UraVoip_run/automationReport/reportGenerator/51F64" TargetMode="External" Type="http://schemas.openxmlformats.org/officeDocument/2006/relationships/hyperlink"/><Relationship Id="rId8943" Target="file:/C:/relatorio/20191006/LOGS/OK/URA0216_Hr_10.28.txt" TargetMode="External" Type="http://schemas.openxmlformats.org/officeDocument/2006/relationships/hyperlink"/><Relationship Id="rId8944" Target="file:/C:/DesenvolvimentoUra/UraVoip_run/automationReport/reportGenerator/87246" TargetMode="External" Type="http://schemas.openxmlformats.org/officeDocument/2006/relationships/hyperlink"/><Relationship Id="rId8945" Target="file:/C:/relatorio/20191008/LOGS/OK/URA0217_Hr_23.36.txt" TargetMode="External" Type="http://schemas.openxmlformats.org/officeDocument/2006/relationships/hyperlink"/><Relationship Id="rId8946" Target="file:/C:/DesenvolvimentoUra/UraVoip_run/automationReport/reportGenerator/DBB37" TargetMode="External" Type="http://schemas.openxmlformats.org/officeDocument/2006/relationships/hyperlink"/><Relationship Id="rId8947" Target="file:/C:/relatorio/20191006/LOGS/OK/URA0250_Hr_08.55.txt" TargetMode="External" Type="http://schemas.openxmlformats.org/officeDocument/2006/relationships/hyperlink"/><Relationship Id="rId8948" Target="file:/C:/relatorio/20191006/audios/URA0253_HR_0130_DATE_20191006.wav" TargetMode="External" Type="http://schemas.openxmlformats.org/officeDocument/2006/relationships/hyperlink"/><Relationship Id="rId8949" Target="file:/C:/relatorio/20191006/LOGS/OK/URA0253_Hr_09.06.txt" TargetMode="External" Type="http://schemas.openxmlformats.org/officeDocument/2006/relationships/hyperlink"/><Relationship Id="rId895" Target="file:/C:/relatorio/20191008/LOGS/OK/URA0343_Hr_19.06.txt" TargetMode="External" Type="http://schemas.openxmlformats.org/officeDocument/2006/relationships/hyperlink"/><Relationship Id="rId8950" Target="file:/C:/relatorio/20191007/audios/URA0268_HR_1826_DATE_20191007.wav" TargetMode="External" Type="http://schemas.openxmlformats.org/officeDocument/2006/relationships/hyperlink"/><Relationship Id="rId8951" Target="file:/C:/relatorio/20191008/LOGS/OK/URA0268_Hr_04.35.txt" TargetMode="External" Type="http://schemas.openxmlformats.org/officeDocument/2006/relationships/hyperlink"/><Relationship Id="rId8952" Target="file:/C:/DesenvolvimentoUra/UraVoip_run/automationReport/reportGenerator/6128A" TargetMode="External" Type="http://schemas.openxmlformats.org/officeDocument/2006/relationships/hyperlink"/><Relationship Id="rId8953" Target="file:/C:/relatorio/20191006/LOGS/OK/URA0337_Hr_04.06.txt" TargetMode="External" Type="http://schemas.openxmlformats.org/officeDocument/2006/relationships/hyperlink"/><Relationship Id="rId8954" Target="file:/C:/relatorio/20191008/audios/URA0343_HR_1656_DATE_20191008.wav" TargetMode="External" Type="http://schemas.openxmlformats.org/officeDocument/2006/relationships/hyperlink"/><Relationship Id="rId8955" Target="file:/C:/relatorio/20191008/LOGS/OK/URA0343_Hr_19.06.txt" TargetMode="External" Type="http://schemas.openxmlformats.org/officeDocument/2006/relationships/hyperlink"/><Relationship Id="rId8956" Target="file:/C:/relatorio/20191006/audios/URA0344_HR_0130_DATE_20191006.wav" TargetMode="External" Type="http://schemas.openxmlformats.org/officeDocument/2006/relationships/hyperlink"/><Relationship Id="rId8957" Target="file:/C:/relatorio/20191006/LOGS/OK/URA0344_Hr_10.54.txt" TargetMode="External" Type="http://schemas.openxmlformats.org/officeDocument/2006/relationships/hyperlink"/><Relationship Id="rId8958" Target="file:/C:/relatorio/20191006/audios/URA0349_HR_0130_DATE_20191006.wav" TargetMode="External" Type="http://schemas.openxmlformats.org/officeDocument/2006/relationships/hyperlink"/><Relationship Id="rId8959" Target="file:/C:/relatorio/20191006/LOGS/OK/URA0349_Hr_23.16.txt" TargetMode="External" Type="http://schemas.openxmlformats.org/officeDocument/2006/relationships/hyperlink"/><Relationship Id="rId896" Target="file:/C:/relatorio/20191006/audios/URA0344_HR_0130_DATE_20191006.wav" TargetMode="External" Type="http://schemas.openxmlformats.org/officeDocument/2006/relationships/hyperlink"/><Relationship Id="rId8960" Target="file:/C:/DesenvolvimentoUra/UraVoip_run/automationReport/reportGenerator/9060F" TargetMode="External" Type="http://schemas.openxmlformats.org/officeDocument/2006/relationships/hyperlink"/><Relationship Id="rId8961" Target="file:/C:/relatorio/20191007/LOGS/OK/URA0352_Hr_20.47.txt" TargetMode="External" Type="http://schemas.openxmlformats.org/officeDocument/2006/relationships/hyperlink"/><Relationship Id="rId8962" Target="file:/C:/DesenvolvimentoUra/UraVoip_run/automationReport/reportGenerator/A1843" TargetMode="External" Type="http://schemas.openxmlformats.org/officeDocument/2006/relationships/hyperlink"/><Relationship Id="rId8963" Target="file:/C:/relatorio/20191006/LOGS/OK/URA0381_Hr_18.11.txt" TargetMode="External" Type="http://schemas.openxmlformats.org/officeDocument/2006/relationships/hyperlink"/><Relationship Id="rId8964" Target="file:/C:/relatorio/20191006/audios/URA0383_HR_0130_DATE_20191006.wav" TargetMode="External" Type="http://schemas.openxmlformats.org/officeDocument/2006/relationships/hyperlink"/><Relationship Id="rId8965" Target="file:/C:/relatorio/20191006/LOGS/OK/URA0383_Hr_23.30.txt" TargetMode="External" Type="http://schemas.openxmlformats.org/officeDocument/2006/relationships/hyperlink"/><Relationship Id="rId8966" Target="file:/C:/relatorio/20191006/audios/URA0401_HR_0130_DATE_20191006.wav" TargetMode="External" Type="http://schemas.openxmlformats.org/officeDocument/2006/relationships/hyperlink"/><Relationship Id="rId8967" Target="file:/C:/relatorio/20191006/LOGS/OK/URA0401_Hr_05.05.txt" TargetMode="External" Type="http://schemas.openxmlformats.org/officeDocument/2006/relationships/hyperlink"/><Relationship Id="rId8968" Target="file:/C:/relatorio/20191006/audios/URA0404_HR_0130_DATE_20191006.wav" TargetMode="External" Type="http://schemas.openxmlformats.org/officeDocument/2006/relationships/hyperlink"/><Relationship Id="rId8969" Target="file:/C:/relatorio/20191006/LOGS/OK/URA0404_Hr_03.17.txt" TargetMode="External" Type="http://schemas.openxmlformats.org/officeDocument/2006/relationships/hyperlink"/><Relationship Id="rId897" Target="file:/C:/relatorio/20191006/LOGS/OK/URA0344_Hr_10.54.txt" TargetMode="External" Type="http://schemas.openxmlformats.org/officeDocument/2006/relationships/hyperlink"/><Relationship Id="rId8970" Target="file:/C:/relatorio/20191006/audios/URA0431_HR_0130_DATE_20191006.wav" TargetMode="External" Type="http://schemas.openxmlformats.org/officeDocument/2006/relationships/hyperlink"/><Relationship Id="rId8971" Target="file:/C:/relatorio/20191007/LOGS/OK/URA0431_Hr_04.08.txt" TargetMode="External" Type="http://schemas.openxmlformats.org/officeDocument/2006/relationships/hyperlink"/><Relationship Id="rId8972" Target="file:/C:/DesenvolvimentoUra/UraVoip_run/automationReport/reportGenerator/1E044" TargetMode="External" Type="http://schemas.openxmlformats.org/officeDocument/2006/relationships/hyperlink"/><Relationship Id="rId8973" Target="file:/C:/relatorio/20191006/LOGS/OK/URA0503_Hr_04.28.txt" TargetMode="External" Type="http://schemas.openxmlformats.org/officeDocument/2006/relationships/hyperlink"/><Relationship Id="rId8974" Target="file:/C:/DesenvolvimentoUra/UraVoip_run/automationReport/reportGenerator/45AA6" TargetMode="External" Type="http://schemas.openxmlformats.org/officeDocument/2006/relationships/hyperlink"/><Relationship Id="rId8975" Target="file:/C:/relatorio/20191006/LOGS/OK/URA0504_Hr_04.34.txt" TargetMode="External" Type="http://schemas.openxmlformats.org/officeDocument/2006/relationships/hyperlink"/><Relationship Id="rId8976" Target="file:/C:/DesenvolvimentoUra/UraVoip_run/automationReport/reportGenerator/925C3" TargetMode="External" Type="http://schemas.openxmlformats.org/officeDocument/2006/relationships/hyperlink"/><Relationship Id="rId8977" Target="file:/C:/relatorio/20191006/LOGS/OK/URA0508_Hr_23.13.txt" TargetMode="External" Type="http://schemas.openxmlformats.org/officeDocument/2006/relationships/hyperlink"/><Relationship Id="rId8978" Target="file:/C:/relatorio/20191006/audios/URA0544_HR_0127_DATE_20191006.wav" TargetMode="External" Type="http://schemas.openxmlformats.org/officeDocument/2006/relationships/hyperlink"/><Relationship Id="rId8979" Target="file:/C:/relatorio/20191006/LOGS/OK/URA0544_Hr_09.12.txt" TargetMode="External" Type="http://schemas.openxmlformats.org/officeDocument/2006/relationships/hyperlink"/><Relationship Id="rId898" Target="file:/C:/relatorio/20191006/audios/URA0349_HR_0130_DATE_20191006.wav" TargetMode="External" Type="http://schemas.openxmlformats.org/officeDocument/2006/relationships/hyperlink"/><Relationship Id="rId8980" Target="file:/C:/relatorio/20191006/audios/URA0548_HR_0127_DATE_20191006.wav" TargetMode="External" Type="http://schemas.openxmlformats.org/officeDocument/2006/relationships/hyperlink"/><Relationship Id="rId8981" Target="file:/C:/relatorio/20191006/LOGS/OK/URA0548_Hr_09.16.txt" TargetMode="External" Type="http://schemas.openxmlformats.org/officeDocument/2006/relationships/hyperlink"/><Relationship Id="rId8982" Target="file:/C:/relatorio/20191006/audios/URA0550_HR_0127_DATE_20191006.wav" TargetMode="External" Type="http://schemas.openxmlformats.org/officeDocument/2006/relationships/hyperlink"/><Relationship Id="rId8983" Target="file:/C:/relatorio/20191006/LOGS/OK/URA0550_Hr_09.20.txt" TargetMode="External" Type="http://schemas.openxmlformats.org/officeDocument/2006/relationships/hyperlink"/><Relationship Id="rId8984" Target="file:/C:/relatorio/20191006/audios/URA0551_HR_0127_DATE_20191006.wav" TargetMode="External" Type="http://schemas.openxmlformats.org/officeDocument/2006/relationships/hyperlink"/><Relationship Id="rId8985" Target="file:/C:/relatorio/20191006/LOGS/OK/URA0551_Hr_09.23.txt" TargetMode="External" Type="http://schemas.openxmlformats.org/officeDocument/2006/relationships/hyperlink"/><Relationship Id="rId8986" Target="file:/C:/DesenvolvimentoUra/UraVoip_run/automationReport/reportGenerator/03A31" TargetMode="External" Type="http://schemas.openxmlformats.org/officeDocument/2006/relationships/hyperlink"/><Relationship Id="rId8987" Target="file:/C:/relatorio/20191006/LOGS/OK/URA0557_Hr_18.17.txt" TargetMode="External" Type="http://schemas.openxmlformats.org/officeDocument/2006/relationships/hyperlink"/><Relationship Id="rId8988" Target="file:/C:/relatorio/20191006/audios/URA0563_HR_0127_DATE_20191006.wav" TargetMode="External" Type="http://schemas.openxmlformats.org/officeDocument/2006/relationships/hyperlink"/><Relationship Id="rId8989" Target="file:/C:/relatorio/20191006/LOGS/OK/URA0563_Hr_09.28.txt" TargetMode="External" Type="http://schemas.openxmlformats.org/officeDocument/2006/relationships/hyperlink"/><Relationship Id="rId899" Target="file:/C:/relatorio/20191006/LOGS/OK/URA0349_Hr_23.16.txt" TargetMode="External" Type="http://schemas.openxmlformats.org/officeDocument/2006/relationships/hyperlink"/><Relationship Id="rId8990" Target="file:/C:/DesenvolvimentoUra/UraVoip_run/automationReport/reportGenerator/535F4" TargetMode="External" Type="http://schemas.openxmlformats.org/officeDocument/2006/relationships/hyperlink"/><Relationship Id="rId8991" Target="file:/C:/relatorio/20191007/LOGS/OK/URA0566_Hr_13.37.txt" TargetMode="External" Type="http://schemas.openxmlformats.org/officeDocument/2006/relationships/hyperlink"/><Relationship Id="rId8992" Target="file:/C:/relatorio/20191006/audios/URA0572_HR_0127_DATE_20191006.wav" TargetMode="External" Type="http://schemas.openxmlformats.org/officeDocument/2006/relationships/hyperlink"/><Relationship Id="rId8993" Target="file:/C:/relatorio/20191006/LOGS/OK/URA0572_Hr_07.22.txt" TargetMode="External" Type="http://schemas.openxmlformats.org/officeDocument/2006/relationships/hyperlink"/><Relationship Id="rId8994" Target="file:/C:/DesenvolvimentoUra/UraVoip_run/automationReport/reportGenerator/538E8" TargetMode="External" Type="http://schemas.openxmlformats.org/officeDocument/2006/relationships/hyperlink"/><Relationship Id="rId8995" Target="file:/C:/relatorio/20191006/LOGS/OK/URA0573_Hr_04.39.txt" TargetMode="External" Type="http://schemas.openxmlformats.org/officeDocument/2006/relationships/hyperlink"/><Relationship Id="rId8996" Target="file:/C:/relatorio/20191007/audios/URA0574_HR_1051_DATE_20191007.wav" TargetMode="External" Type="http://schemas.openxmlformats.org/officeDocument/2006/relationships/hyperlink"/><Relationship Id="rId8997" Target="file:/C:/relatorio/20191007/LOGS/OK/URA0574_Hr_13.30.txt" TargetMode="External" Type="http://schemas.openxmlformats.org/officeDocument/2006/relationships/hyperlink"/><Relationship Id="rId8998" Target="file:/C:/relatorio/20191006/audios/URA0575_HR_0127_DATE_20191006.wav" TargetMode="External" Type="http://schemas.openxmlformats.org/officeDocument/2006/relationships/hyperlink"/><Relationship Id="rId8999" Target="file:/C:/relatorio/20191006/LOGS/OK/URA0575_Hr_07.28.txt" TargetMode="External" Type="http://schemas.openxmlformats.org/officeDocument/2006/relationships/hyperlink"/><Relationship Id="rId9" Target="file:/C:/relatorio/20191006/LOGS/OK/URA0002_Hr_06.11.txt" TargetMode="External" Type="http://schemas.openxmlformats.org/officeDocument/2006/relationships/hyperlink"/><Relationship Id="rId90" Target="file:/C:/relatorio/20191006/audios/URA0253_HR_0130_DATE_20191006.wav" TargetMode="External" Type="http://schemas.openxmlformats.org/officeDocument/2006/relationships/hyperlink"/><Relationship Id="rId900" Target="file:/C:/DesenvolvimentoUra/UraVoip_run/automationReport/reportGenerator/9060F" TargetMode="External" Type="http://schemas.openxmlformats.org/officeDocument/2006/relationships/hyperlink"/><Relationship Id="rId9000" Target="file:/C:/DesenvolvimentoUra/UraVoip_run/automationReport/reportGenerator/191EF" TargetMode="External" Type="http://schemas.openxmlformats.org/officeDocument/2006/relationships/hyperlink"/><Relationship Id="rId9001" Target="file:/C:/relatorio/20191006/LOGS/OK/URA0576_Hr_07.33.txt" TargetMode="External" Type="http://schemas.openxmlformats.org/officeDocument/2006/relationships/hyperlink"/><Relationship Id="rId9002" Target="file:/C:/DesenvolvimentoUra/UraVoip_run/automationReport/reportGenerator/2450D" TargetMode="External" Type="http://schemas.openxmlformats.org/officeDocument/2006/relationships/hyperlink"/><Relationship Id="rId9003" Target="file:/C:/relatorio/20191006/LOGS/OK/URA0577_Hr_16.21.txt" TargetMode="External" Type="http://schemas.openxmlformats.org/officeDocument/2006/relationships/hyperlink"/><Relationship Id="rId9004" Target="file:/C:/DesenvolvimentoUra/UraVoip_run/automationReport/reportGenerator/7D440" TargetMode="External" Type="http://schemas.openxmlformats.org/officeDocument/2006/relationships/hyperlink"/><Relationship Id="rId9005" Target="file:/C:/relatorio/20191006/LOGS/OK/URA0586_Hr_14.31.txt" TargetMode="External" Type="http://schemas.openxmlformats.org/officeDocument/2006/relationships/hyperlink"/><Relationship Id="rId9006" Target="file:/C:/DesenvolvimentoUra/UraVoip_run/automationReport/reportGenerator/191EF" TargetMode="External" Type="http://schemas.openxmlformats.org/officeDocument/2006/relationships/hyperlink"/><Relationship Id="rId9007" Target="file:/C:/relatorio/20191006/LOGS/OK/URA0594_Hr_07.38.txt" TargetMode="External" Type="http://schemas.openxmlformats.org/officeDocument/2006/relationships/hyperlink"/><Relationship Id="rId9008" Target="file:/C:/relatorio/20191006/audios/URA0595_HR_0127_DATE_20191006.wav" TargetMode="External" Type="http://schemas.openxmlformats.org/officeDocument/2006/relationships/hyperlink"/><Relationship Id="rId9009" Target="file:/C:/relatorio/20191006/LOGS/OK/URA0595_Hr_17.48.txt" TargetMode="External" Type="http://schemas.openxmlformats.org/officeDocument/2006/relationships/hyperlink"/><Relationship Id="rId901" Target="file:/C:/relatorio/20191007/LOGS/OK/URA0352_Hr_20.47.txt" TargetMode="External" Type="http://schemas.openxmlformats.org/officeDocument/2006/relationships/hyperlink"/><Relationship Id="rId9010" Target="file:/C:/DesenvolvimentoUra/UraVoip_run/automationReport/reportGenerator/191EF" TargetMode="External" Type="http://schemas.openxmlformats.org/officeDocument/2006/relationships/hyperlink"/><Relationship Id="rId9011" Target="file:/C:/relatorio/20191006/LOGS/OK/URA0596_Hr_07.42.txt" TargetMode="External" Type="http://schemas.openxmlformats.org/officeDocument/2006/relationships/hyperlink"/><Relationship Id="rId9012" Target="file:/C:/relatorio/20191006/audios/URA0597_HR_0127_DATE_20191006.wav" TargetMode="External" Type="http://schemas.openxmlformats.org/officeDocument/2006/relationships/hyperlink"/><Relationship Id="rId9013" Target="file:/C:/relatorio/20191006/LOGS/OK/URA0597_Hr_05.20.txt" TargetMode="External" Type="http://schemas.openxmlformats.org/officeDocument/2006/relationships/hyperlink"/><Relationship Id="rId9014" Target="file:/C:/DesenvolvimentoUra/UraVoip_run/automationReport/reportGenerator/191EF" TargetMode="External" Type="http://schemas.openxmlformats.org/officeDocument/2006/relationships/hyperlink"/><Relationship Id="rId9015" Target="file:/C:/relatorio/20191006/LOGS/OK/URA0599_Hr_07.47.txt" TargetMode="External" Type="http://schemas.openxmlformats.org/officeDocument/2006/relationships/hyperlink"/><Relationship Id="rId9016" Target="file:/C:/relatorio/20191006/audios/URA0601_HR_0127_DATE_20191006.wav" TargetMode="External" Type="http://schemas.openxmlformats.org/officeDocument/2006/relationships/hyperlink"/><Relationship Id="rId9017" Target="file:/C:/relatorio/20191006/LOGS/OK/URA0601_Hr_07.52.txt" TargetMode="External" Type="http://schemas.openxmlformats.org/officeDocument/2006/relationships/hyperlink"/><Relationship Id="rId9018" Target="file:/C:/relatorio/20191006/audios/URA0602_HR_0127_DATE_20191006.wav" TargetMode="External" Type="http://schemas.openxmlformats.org/officeDocument/2006/relationships/hyperlink"/><Relationship Id="rId9019" Target="file:/C:/relatorio/20191006/LOGS/OK/URA0602_Hr_17.54.txt" TargetMode="External" Type="http://schemas.openxmlformats.org/officeDocument/2006/relationships/hyperlink"/><Relationship Id="rId902" Target="file:/C:/DesenvolvimentoUra/UraVoip_run/automationReport/reportGenerator/A1843" TargetMode="External" Type="http://schemas.openxmlformats.org/officeDocument/2006/relationships/hyperlink"/><Relationship Id="rId9020" Target="file:/C:/DesenvolvimentoUra/UraVoip_run/automationReport/reportGenerator/6209F" TargetMode="External" Type="http://schemas.openxmlformats.org/officeDocument/2006/relationships/hyperlink"/><Relationship Id="rId9021" Target="file:/C:/relatorio/20191006/LOGS/OK/URA0605_Hr_19.07.txt" TargetMode="External" Type="http://schemas.openxmlformats.org/officeDocument/2006/relationships/hyperlink"/><Relationship Id="rId9022" Target="file:/C:/DesenvolvimentoUra/UraVoip_run/automationReport/reportGenerator/836A5" TargetMode="External" Type="http://schemas.openxmlformats.org/officeDocument/2006/relationships/hyperlink"/><Relationship Id="rId9023" Target="file:/C:/relatorio/20191007/LOGS/OK/URA0606_Hr_03.26.txt" TargetMode="External" Type="http://schemas.openxmlformats.org/officeDocument/2006/relationships/hyperlink"/><Relationship Id="rId9024" Target="file:/C:/relatorio/20191006/audios/URA0607_HR_0127_DATE_20191006.wav" TargetMode="External" Type="http://schemas.openxmlformats.org/officeDocument/2006/relationships/hyperlink"/><Relationship Id="rId9025" Target="file:/C:/relatorio/20191006/LOGS/OK/URA0607_Hr_09.34.txt" TargetMode="External" Type="http://schemas.openxmlformats.org/officeDocument/2006/relationships/hyperlink"/><Relationship Id="rId9026" Target="file:/C:/DesenvolvimentoUra/UraVoip_run/automationReport/reportGenerator/F1A7D" TargetMode="External" Type="http://schemas.openxmlformats.org/officeDocument/2006/relationships/hyperlink"/><Relationship Id="rId9027" Target="file:/C:/relatorio/20191006/LOGS/OK/URA0608_Hr_09.37.txt" TargetMode="External" Type="http://schemas.openxmlformats.org/officeDocument/2006/relationships/hyperlink"/><Relationship Id="rId9028" Target="file:/C:/relatorio/20191006/audios/URA0609_HR_0127_DATE_20191006.wav" TargetMode="External" Type="http://schemas.openxmlformats.org/officeDocument/2006/relationships/hyperlink"/><Relationship Id="rId9029" Target="file:/C:/relatorio/20191006/LOGS/OK/URA0609_Hr_09.40.txt" TargetMode="External" Type="http://schemas.openxmlformats.org/officeDocument/2006/relationships/hyperlink"/><Relationship Id="rId903" Target="file:/C:/relatorio/20191006/LOGS/OK/URA0381_Hr_18.11.txt" TargetMode="External" Type="http://schemas.openxmlformats.org/officeDocument/2006/relationships/hyperlink"/><Relationship Id="rId9030" Target="file:/C:/DesenvolvimentoUra/UraVoip_run/automationReport/reportGenerator/3546B" TargetMode="External" Type="http://schemas.openxmlformats.org/officeDocument/2006/relationships/hyperlink"/><Relationship Id="rId9031" Target="file:/C:/relatorio/20191006/LOGS/OK/URA0610_Hr_09.42.txt" TargetMode="External" Type="http://schemas.openxmlformats.org/officeDocument/2006/relationships/hyperlink"/><Relationship Id="rId9032" Target="file:/C:/DesenvolvimentoUra/UraVoip_run/automationReport/reportGenerator/3546B" TargetMode="External" Type="http://schemas.openxmlformats.org/officeDocument/2006/relationships/hyperlink"/><Relationship Id="rId9033" Target="file:/C:/relatorio/20191006/LOGS/OK/URA0611_Hr_09.45.txt" TargetMode="External" Type="http://schemas.openxmlformats.org/officeDocument/2006/relationships/hyperlink"/><Relationship Id="rId9034" Target="file:/C:/DesenvolvimentoUra/UraVoip_run/automationReport/reportGenerator/4B8C0" TargetMode="External" Type="http://schemas.openxmlformats.org/officeDocument/2006/relationships/hyperlink"/><Relationship Id="rId9035" Target="file:/C:/relatorio/20191007/LOGS/OK/URA0612_Hr_03.29.txt" TargetMode="External" Type="http://schemas.openxmlformats.org/officeDocument/2006/relationships/hyperlink"/><Relationship Id="rId9036" Target="file:/C:/relatorio/20191006/audios/URA0614_HR_0127_DATE_20191006.wav" TargetMode="External" Type="http://schemas.openxmlformats.org/officeDocument/2006/relationships/hyperlink"/><Relationship Id="rId9037" Target="file:/C:/relatorio/20191006/LOGS/OK/URA0614_Hr_09.52.txt" TargetMode="External" Type="http://schemas.openxmlformats.org/officeDocument/2006/relationships/hyperlink"/><Relationship Id="rId9038" Target="file:/C:/DesenvolvimentoUra/UraVoip_run/automationReport/reportGenerator/9710C" TargetMode="External" Type="http://schemas.openxmlformats.org/officeDocument/2006/relationships/hyperlink"/><Relationship Id="rId9039" Target="file:/C:/relatorio/20191006/LOGS/OK/URA0615_Hr_19.17.txt" TargetMode="External" Type="http://schemas.openxmlformats.org/officeDocument/2006/relationships/hyperlink"/><Relationship Id="rId904" Target="file:/C:/relatorio/20191006/audios/URA0383_HR_0130_DATE_20191006.wav" TargetMode="External" Type="http://schemas.openxmlformats.org/officeDocument/2006/relationships/hyperlink"/><Relationship Id="rId9040" Target="file:/C:/relatorio/20191006/audios/URA0616_HR_0127_DATE_20191006.wav" TargetMode="External" Type="http://schemas.openxmlformats.org/officeDocument/2006/relationships/hyperlink"/><Relationship Id="rId9041" Target="file:/C:/relatorio/20191006/LOGS/OK/URA0616_Hr_06.19.txt" TargetMode="External" Type="http://schemas.openxmlformats.org/officeDocument/2006/relationships/hyperlink"/><Relationship Id="rId9042" Target="file:/C:/DesenvolvimentoUra/UraVoip_run/automationReport/reportGenerator/76BC4" TargetMode="External" Type="http://schemas.openxmlformats.org/officeDocument/2006/relationships/hyperlink"/><Relationship Id="rId9043" Target="file:/C:/relatorio/20191006/LOGS/OK/URA0627_Hr_10.01.txt" TargetMode="External" Type="http://schemas.openxmlformats.org/officeDocument/2006/relationships/hyperlink"/><Relationship Id="rId9044" Target="file:/C:/DesenvolvimentoUra/UraVoip_run/automationReport/reportGenerator/3D260" TargetMode="External" Type="http://schemas.openxmlformats.org/officeDocument/2006/relationships/hyperlink"/><Relationship Id="rId9045" Target="file:/C:/relatorio/20191006/LOGS/OK/URA0628_Hr_06.37.txt" TargetMode="External" Type="http://schemas.openxmlformats.org/officeDocument/2006/relationships/hyperlink"/><Relationship Id="rId9046" Target="file:/C:/DesenvolvimentoUra/UraVoip_run/automationReport/reportGenerator/B20D9" TargetMode="External" Type="http://schemas.openxmlformats.org/officeDocument/2006/relationships/hyperlink"/><Relationship Id="rId9047" Target="file:/C:/relatorio/20191006/LOGS/OK/URA0629_Hr_07.58.txt" TargetMode="External" Type="http://schemas.openxmlformats.org/officeDocument/2006/relationships/hyperlink"/><Relationship Id="rId9048" Target="file:/C:/relatorio/20191006/audios/URA0635_HR_0127_DATE_20191006.wav" TargetMode="External" Type="http://schemas.openxmlformats.org/officeDocument/2006/relationships/hyperlink"/><Relationship Id="rId9049" Target="file:/C:/relatorio/20191006/LOGS/OK/URA0635_Hr_08.04.txt" TargetMode="External" Type="http://schemas.openxmlformats.org/officeDocument/2006/relationships/hyperlink"/><Relationship Id="rId905" Target="file:/C:/relatorio/20191006/LOGS/OK/URA0383_Hr_23.30.txt" TargetMode="External" Type="http://schemas.openxmlformats.org/officeDocument/2006/relationships/hyperlink"/><Relationship Id="rId9050" Target="file:/C:/DesenvolvimentoUra/UraVoip_run/automationReport/reportGenerator/DA2B2" TargetMode="External" Type="http://schemas.openxmlformats.org/officeDocument/2006/relationships/hyperlink"/><Relationship Id="rId9051" Target="file:/C:/relatorio/20191006/LOGS/OK/URA0636_Hr_17.32.txt" TargetMode="External" Type="http://schemas.openxmlformats.org/officeDocument/2006/relationships/hyperlink"/><Relationship Id="rId9052" Target="file:/C:/DesenvolvimentoUra/UraVoip_run/automationReport/reportGenerator/55A1E" TargetMode="External" Type="http://schemas.openxmlformats.org/officeDocument/2006/relationships/hyperlink"/><Relationship Id="rId9053" Target="file:/C:/relatorio/20191007/LOGS/OK/URA0637_Hr_02.12.txt" TargetMode="External" Type="http://schemas.openxmlformats.org/officeDocument/2006/relationships/hyperlink"/><Relationship Id="rId9054" Target="file:/C:/relatorio/20191006/audios/URA0639_HR_0127_DATE_20191006.wav" TargetMode="External" Type="http://schemas.openxmlformats.org/officeDocument/2006/relationships/hyperlink"/><Relationship Id="rId9055" Target="file:/C:/relatorio/20191006/LOGS/OK/URA0639_Hr_16.53.txt" TargetMode="External" Type="http://schemas.openxmlformats.org/officeDocument/2006/relationships/hyperlink"/><Relationship Id="rId9056" Target="file:/C:/DesenvolvimentoUra/UraVoip_run/automationReport/reportGenerator/79E6E" TargetMode="External" Type="http://schemas.openxmlformats.org/officeDocument/2006/relationships/hyperlink"/><Relationship Id="rId9057" Target="file:/C:/relatorio/20191006/LOGS/OK/URA0656_Hr_08.11.txt" TargetMode="External" Type="http://schemas.openxmlformats.org/officeDocument/2006/relationships/hyperlink"/><Relationship Id="rId9058" Target="file:/C:/DesenvolvimentoUra/UraVoip_run/automationReport/reportGenerator/C5322" TargetMode="External" Type="http://schemas.openxmlformats.org/officeDocument/2006/relationships/hyperlink"/><Relationship Id="rId9059" Target="file:/C:/relatorio/20191006/LOGS/OK/URA0657_Hr_05.33.txt" TargetMode="External" Type="http://schemas.openxmlformats.org/officeDocument/2006/relationships/hyperlink"/><Relationship Id="rId906" Target="file:/C:/relatorio/20191006/audios/URA0401_HR_0130_DATE_20191006.wav" TargetMode="External" Type="http://schemas.openxmlformats.org/officeDocument/2006/relationships/hyperlink"/><Relationship Id="rId9060" Target="file:/C:/DesenvolvimentoUra/UraVoip_run/automationReport/reportGenerator/88733" TargetMode="External" Type="http://schemas.openxmlformats.org/officeDocument/2006/relationships/hyperlink"/><Relationship Id="rId9061" Target="file:/C:/relatorio/20191006/LOGS/OK/URA0658_Hr_08.17.txt" TargetMode="External" Type="http://schemas.openxmlformats.org/officeDocument/2006/relationships/hyperlink"/><Relationship Id="rId9062" Target="file:/C:/DesenvolvimentoUra/UraVoip_run/automationReport/reportGenerator/55A1E" TargetMode="External" Type="http://schemas.openxmlformats.org/officeDocument/2006/relationships/hyperlink"/><Relationship Id="rId9063" Target="file:/C:/relatorio/20191007/LOGS/OK/URA0659_Hr_02.19.txt" TargetMode="External" Type="http://schemas.openxmlformats.org/officeDocument/2006/relationships/hyperlink"/><Relationship Id="rId9064" Target="file:/C:/DesenvolvimentoUra/UraVoip_run/automationReport/reportGenerator/45380" TargetMode="External" Type="http://schemas.openxmlformats.org/officeDocument/2006/relationships/hyperlink"/><Relationship Id="rId9065" Target="file:/C:/relatorio/20191006/LOGS/OK/URA0661_Hr_08.21.txt" TargetMode="External" Type="http://schemas.openxmlformats.org/officeDocument/2006/relationships/hyperlink"/><Relationship Id="rId9066" Target="file:/C:/DesenvolvimentoUra/UraVoip_run/automationReport/reportGenerator/D4BD5" TargetMode="External" Type="http://schemas.openxmlformats.org/officeDocument/2006/relationships/hyperlink"/><Relationship Id="rId9067" Target="file:/C:/relatorio/20191009/LOGS/OK/URA0664_Hr_03.04.txt" TargetMode="External" Type="http://schemas.openxmlformats.org/officeDocument/2006/relationships/hyperlink"/><Relationship Id="rId9068" Target="file:/C:/DesenvolvimentoUra/UraVoip_run/automationReport/reportGenerator/E6CEE" TargetMode="External" Type="http://schemas.openxmlformats.org/officeDocument/2006/relationships/hyperlink"/><Relationship Id="rId9069" Target="file:/C:/relatorio/20191006/LOGS/OK/URA0667_Hr_10.04.txt" TargetMode="External" Type="http://schemas.openxmlformats.org/officeDocument/2006/relationships/hyperlink"/><Relationship Id="rId907" Target="file:/C:/relatorio/20191006/LOGS/OK/URA0401_Hr_05.05.txt" TargetMode="External" Type="http://schemas.openxmlformats.org/officeDocument/2006/relationships/hyperlink"/><Relationship Id="rId9070" Target="file:/C:/DesenvolvimentoUra/UraVoip_run/automationReport/reportGenerator/51F56" TargetMode="External" Type="http://schemas.openxmlformats.org/officeDocument/2006/relationships/hyperlink"/><Relationship Id="rId9071" Target="file:/C:/relatorio/20191006/LOGS/OK/URA0668_Hr_19.20.txt" TargetMode="External" Type="http://schemas.openxmlformats.org/officeDocument/2006/relationships/hyperlink"/><Relationship Id="rId9072" Target="file:/C:/DesenvolvimentoUra/UraVoip_run/automationReport/reportGenerator/10B5E" TargetMode="External" Type="http://schemas.openxmlformats.org/officeDocument/2006/relationships/hyperlink"/><Relationship Id="rId9073" Target="file:/C:/relatorio/20191006/LOGS/OK/URA0669_Hr_10.09.txt" TargetMode="External" Type="http://schemas.openxmlformats.org/officeDocument/2006/relationships/hyperlink"/><Relationship Id="rId9074" Target="file:/C:/DesenvolvimentoUra/UraVoip_run/automationReport/reportGenerator/10B5E" TargetMode="External" Type="http://schemas.openxmlformats.org/officeDocument/2006/relationships/hyperlink"/><Relationship Id="rId9075" Target="file:/C:/relatorio/20191006/LOGS/OK/URA0670_Hr_10.13.txt" TargetMode="External" Type="http://schemas.openxmlformats.org/officeDocument/2006/relationships/hyperlink"/><Relationship Id="rId9076" Target="file:/C:/relatorio/20191007/audios/URA0671_HR_1827_DATE_20191007.wav" TargetMode="External" Type="http://schemas.openxmlformats.org/officeDocument/2006/relationships/hyperlink"/><Relationship Id="rId9077" Target="file:/C:/relatorio/20191007/LOGS/OK/URA0671_Hr_21.51.txt" TargetMode="External" Type="http://schemas.openxmlformats.org/officeDocument/2006/relationships/hyperlink"/><Relationship Id="rId9078" Target="file:/C:/relatorio/20191006/audios/URA0672_HR_0127_DATE_20191006.wav" TargetMode="External" Type="http://schemas.openxmlformats.org/officeDocument/2006/relationships/hyperlink"/><Relationship Id="rId9079" Target="file:/C:/relatorio/20191006/LOGS/OK/URA0672_Hr_10.17.txt" TargetMode="External" Type="http://schemas.openxmlformats.org/officeDocument/2006/relationships/hyperlink"/><Relationship Id="rId908" Target="file:/C:/relatorio/20191006/audios/URA0404_HR_0130_DATE_20191006.wav" TargetMode="External" Type="http://schemas.openxmlformats.org/officeDocument/2006/relationships/hyperlink"/><Relationship Id="rId9080" Target="file:/C:/relatorio/20191006/audios/URA0673_HR_0127_DATE_20191006.wav" TargetMode="External" Type="http://schemas.openxmlformats.org/officeDocument/2006/relationships/hyperlink"/><Relationship Id="rId9081" Target="file:/C:/relatorio/20191006/LOGS/OK/URA0673_Hr_10.20.txt" TargetMode="External" Type="http://schemas.openxmlformats.org/officeDocument/2006/relationships/hyperlink"/><Relationship Id="rId9082" Target="file:/C:/relatorio/20191007/audios/URA0674_HR_1051_DATE_20191007.wav" TargetMode="External" Type="http://schemas.openxmlformats.org/officeDocument/2006/relationships/hyperlink"/><Relationship Id="rId9083" Target="file:/C:/relatorio/20191007/LOGS/OK/URA0674_Hr_14.53.txt" TargetMode="External" Type="http://schemas.openxmlformats.org/officeDocument/2006/relationships/hyperlink"/><Relationship Id="rId9084" Target="file:/C:/relatorio/20191006/audios/URA0676_HR_0127_DATE_20191006.wav" TargetMode="External" Type="http://schemas.openxmlformats.org/officeDocument/2006/relationships/hyperlink"/><Relationship Id="rId9085" Target="file:/C:/relatorio/20191006/LOGS/OK/URA0676_Hr_10.27.txt" TargetMode="External" Type="http://schemas.openxmlformats.org/officeDocument/2006/relationships/hyperlink"/><Relationship Id="rId9086" Target="file:/C:/relatorio/20191006/audios/URA0688_HR_0127_DATE_20191006.wav" TargetMode="External" Type="http://schemas.openxmlformats.org/officeDocument/2006/relationships/hyperlink"/><Relationship Id="rId9087" Target="file:/C:/relatorio/20191006/LOGS/OK/URA0688_Hr_10.34.txt" TargetMode="External" Type="http://schemas.openxmlformats.org/officeDocument/2006/relationships/hyperlink"/><Relationship Id="rId9088" Target="file:/C:/DesenvolvimentoUra/UraVoip_run/automationReport/reportGenerator/31AF5" TargetMode="External" Type="http://schemas.openxmlformats.org/officeDocument/2006/relationships/hyperlink"/><Relationship Id="rId9089" Target="file:/C:/relatorio/20191006/LOGS/OK/URA0689_Hr_07.04.txt" TargetMode="External" Type="http://schemas.openxmlformats.org/officeDocument/2006/relationships/hyperlink"/><Relationship Id="rId909" Target="file:/C:/relatorio/20191006/LOGS/OK/URA0404_Hr_03.17.txt" TargetMode="External" Type="http://schemas.openxmlformats.org/officeDocument/2006/relationships/hyperlink"/><Relationship Id="rId9090" Target="file:/C:/DesenvolvimentoUra/UraVoip_run/automationReport/reportGenerator/45380" TargetMode="External" Type="http://schemas.openxmlformats.org/officeDocument/2006/relationships/hyperlink"/><Relationship Id="rId9091" Target="file:/C:/relatorio/20191006/LOGS/OK/URA0690_Hr_08.30.txt" TargetMode="External" Type="http://schemas.openxmlformats.org/officeDocument/2006/relationships/hyperlink"/><Relationship Id="rId9092" Target="file:/C:/DesenvolvimentoUra/UraVoip_run/automationReport/reportGenerator/3E779" TargetMode="External" Type="http://schemas.openxmlformats.org/officeDocument/2006/relationships/hyperlink"/><Relationship Id="rId9093" Target="file:/C:/relatorio/20191006/LOGS/OK/URA0691_Hr_05.55.txt" TargetMode="External" Type="http://schemas.openxmlformats.org/officeDocument/2006/relationships/hyperlink"/><Relationship Id="rId9094" Target="file:/C:/relatorio/20191006/audios/URA0697_HR_0127_DATE_20191006.wav" TargetMode="External" Type="http://schemas.openxmlformats.org/officeDocument/2006/relationships/hyperlink"/><Relationship Id="rId9095" Target="file:/C:/relatorio/20191006/LOGS/OK/URA0697_Hr_08.36.txt" TargetMode="External" Type="http://schemas.openxmlformats.org/officeDocument/2006/relationships/hyperlink"/><Relationship Id="rId9096" Target="file:/C:/DesenvolvimentoUra/UraVoip_run/automationReport/reportGenerator/B724C" TargetMode="External" Type="http://schemas.openxmlformats.org/officeDocument/2006/relationships/hyperlink"/><Relationship Id="rId9097" Target="file:/C:/relatorio/20191006/LOGS/OK/URA0698_Hr_05.01.txt" TargetMode="External" Type="http://schemas.openxmlformats.org/officeDocument/2006/relationships/hyperlink"/><Relationship Id="rId9098" Target="file:/C:/relatorio/20191006/audios/URA0699_HR_0127_DATE_20191006.wav" TargetMode="External" Type="http://schemas.openxmlformats.org/officeDocument/2006/relationships/hyperlink"/><Relationship Id="rId9099" Target="file:/C:/relatorio/20191006/LOGS/OK/URA0699_Hr_17.41.txt" TargetMode="External" Type="http://schemas.openxmlformats.org/officeDocument/2006/relationships/hyperlink"/><Relationship Id="rId91" Target="file:/C:/relatorio/20191006/LOGS/OK/URA0253_Hr_09.06.txt" TargetMode="External" Type="http://schemas.openxmlformats.org/officeDocument/2006/relationships/hyperlink"/><Relationship Id="rId910" Target="file:/C:/relatorio/20191006/audios/URA0431_HR_0130_DATE_20191006.wav" TargetMode="External" Type="http://schemas.openxmlformats.org/officeDocument/2006/relationships/hyperlink"/><Relationship Id="rId9100" Target="file:/C:/DesenvolvimentoUra/UraVoip_run/automationReport/reportGenerator/1AA96" TargetMode="External" Type="http://schemas.openxmlformats.org/officeDocument/2006/relationships/hyperlink"/><Relationship Id="rId9101" Target="file:/C:/relatorio/20191006/LOGS/OK/URA0701_Hr_08.47.txt" TargetMode="External" Type="http://schemas.openxmlformats.org/officeDocument/2006/relationships/hyperlink"/><Relationship Id="rId9102" Target="file:/C:/DesenvolvimentoUra/UraVoip_run/automationReport/reportGenerator/1AA96" TargetMode="External" Type="http://schemas.openxmlformats.org/officeDocument/2006/relationships/hyperlink"/><Relationship Id="rId9103" Target="file:/C:/relatorio/20191006/LOGS/OK/URA0719_Hr_08.53.txt" TargetMode="External" Type="http://schemas.openxmlformats.org/officeDocument/2006/relationships/hyperlink"/><Relationship Id="rId9104" Target="file:/C:/relatorio/20191008/audios/URA0720_HR_1147_DATE_20191008.wav" TargetMode="External" Type="http://schemas.openxmlformats.org/officeDocument/2006/relationships/hyperlink"/><Relationship Id="rId9105" Target="file:/C:/relatorio/20191008/LOGS/OK/URA0720_Hr_14.31.txt" TargetMode="External" Type="http://schemas.openxmlformats.org/officeDocument/2006/relationships/hyperlink"/><Relationship Id="rId9106" Target="file:/C:/relatorio/20191006/audios/URA0721_HR_0127_DATE_20191006.wav" TargetMode="External" Type="http://schemas.openxmlformats.org/officeDocument/2006/relationships/hyperlink"/><Relationship Id="rId9107" Target="file:/C:/relatorio/20191006/LOGS/OK/URA0721_Hr_08.58.txt" TargetMode="External" Type="http://schemas.openxmlformats.org/officeDocument/2006/relationships/hyperlink"/><Relationship Id="rId9108" Target="file:/C:/relatorio/20191006/audios/URA0724_HR_0127_DATE_20191006.wav" TargetMode="External" Type="http://schemas.openxmlformats.org/officeDocument/2006/relationships/hyperlink"/><Relationship Id="rId9109" Target="file:/C:/relatorio/20191006/LOGS/OK/URA0724_Hr_09.03.txt" TargetMode="External" Type="http://schemas.openxmlformats.org/officeDocument/2006/relationships/hyperlink"/><Relationship Id="rId911" Target="file:/C:/relatorio/20191007/LOGS/OK/URA0431_Hr_04.08.txt" TargetMode="External" Type="http://schemas.openxmlformats.org/officeDocument/2006/relationships/hyperlink"/><Relationship Id="rId9110" Target="file:/C:/relatorio/20191006/audios/URA0728_HR_0127_DATE_20191006.wav" TargetMode="External" Type="http://schemas.openxmlformats.org/officeDocument/2006/relationships/hyperlink"/><Relationship Id="rId9111" Target="file:/C:/relatorio/20191006/LOGS/OK/URA0728_Hr_06.10.txt" TargetMode="External" Type="http://schemas.openxmlformats.org/officeDocument/2006/relationships/hyperlink"/><Relationship Id="rId9112" Target="file:/C:/relatorio/20191008/audios/URA0773_HR_1147_DATE_20191008.wav" TargetMode="External" Type="http://schemas.openxmlformats.org/officeDocument/2006/relationships/hyperlink"/><Relationship Id="rId9113" Target="file:/C:/relatorio/20191008/LOGS/OK/URA0773_Hr_15.26.txt" TargetMode="External" Type="http://schemas.openxmlformats.org/officeDocument/2006/relationships/hyperlink"/><Relationship Id="rId9114" Target="file:/C:/relatorio/20191006/audios/URA0774_HR_0127_DATE_20191006.wav" TargetMode="External" Type="http://schemas.openxmlformats.org/officeDocument/2006/relationships/hyperlink"/><Relationship Id="rId9115" Target="file:/C:/relatorio/20191006/LOGS/OK/URA0774_Hr_07.11.txt" TargetMode="External" Type="http://schemas.openxmlformats.org/officeDocument/2006/relationships/hyperlink"/><Relationship Id="rId9116" Target="file:/C:/DesenvolvimentoUra/UraVoip_run/automationReport/reportGenerator/91220" TargetMode="External" Type="http://schemas.openxmlformats.org/officeDocument/2006/relationships/hyperlink"/><Relationship Id="rId9117" Target="file:/C:/relatorio/20191006/LOGS/OK/URA0805_Hr_01.40.txt" TargetMode="External" Type="http://schemas.openxmlformats.org/officeDocument/2006/relationships/hyperlink"/><Relationship Id="rId9118" Target="file:/C:/relatorio/20191006/audios/URA0809_HR_0127_DATE_20191006.wav" TargetMode="External" Type="http://schemas.openxmlformats.org/officeDocument/2006/relationships/hyperlink"/><Relationship Id="rId9119" Target="file:/C:/relatorio/20191006/LOGS/OK/URA0809_Hr_01.37.txt" TargetMode="External" Type="http://schemas.openxmlformats.org/officeDocument/2006/relationships/hyperlink"/><Relationship Id="rId912" Target="file:/C:/DesenvolvimentoUra/UraVoip_run/automationReport/reportGenerator/1E044" TargetMode="External" Type="http://schemas.openxmlformats.org/officeDocument/2006/relationships/hyperlink"/><Relationship Id="rId9120" Target="file:/C:/DesenvolvimentoUra/UraVoip_run/automationReport/reportGenerator/SEM%20ID%20E%20&#193;UDIO%20DO%20LOG" TargetMode="External" Type="http://schemas.openxmlformats.org/officeDocument/2006/relationships/hyperlink"/><Relationship Id="rId9121" Target="file:/C:/relatorio/20191007/LOGS/OK/URA0810_Hr_18.36.txt" TargetMode="External" Type="http://schemas.openxmlformats.org/officeDocument/2006/relationships/hyperlink"/><Relationship Id="rId9122" Target="file:/C:/relatorio/20191006/audios/URA0002_HR_0130_DATE_20191006.wav" TargetMode="External" Type="http://schemas.openxmlformats.org/officeDocument/2006/relationships/hyperlink"/><Relationship Id="rId9123" Target="file:/C:/relatorio/20191006/LOGS/OK/URA0002_Hr_06.11.txt" TargetMode="External" Type="http://schemas.openxmlformats.org/officeDocument/2006/relationships/hyperlink"/><Relationship Id="rId9124" Target="file:/C:/DesenvolvimentoUra/UraVoip_run/automationReport/reportGenerator/9C6D3" TargetMode="External" Type="http://schemas.openxmlformats.org/officeDocument/2006/relationships/hyperlink"/><Relationship Id="rId9125" Target="file:/C:/relatorio/20191007/LOGS/OK/URA0135_Hr_01.20.txt" TargetMode="External" Type="http://schemas.openxmlformats.org/officeDocument/2006/relationships/hyperlink"/><Relationship Id="rId9126" Target="file:/C:/DesenvolvimentoUra/UraVoip_run/automationReport/reportGenerator/AD153" TargetMode="External" Type="http://schemas.openxmlformats.org/officeDocument/2006/relationships/hyperlink"/><Relationship Id="rId9127" Target="file:/C:/relatorio/20191006/LOGS/OK/URA0146_Hr_22.16.txt" TargetMode="External" Type="http://schemas.openxmlformats.org/officeDocument/2006/relationships/hyperlink"/><Relationship Id="rId9128" Target="file:/C:/DesenvolvimentoUra/UraVoip_run/automationReport/reportGenerator/AB402" TargetMode="External" Type="http://schemas.openxmlformats.org/officeDocument/2006/relationships/hyperlink"/><Relationship Id="rId9129" Target="file:/C:/relatorio/20191007/LOGS/OK/URA0152_Hr_06.11.txt" TargetMode="External" Type="http://schemas.openxmlformats.org/officeDocument/2006/relationships/hyperlink"/><Relationship Id="rId913" Target="file:/C:/relatorio/20191006/LOGS/OK/URA0503_Hr_04.28.txt" TargetMode="External" Type="http://schemas.openxmlformats.org/officeDocument/2006/relationships/hyperlink"/><Relationship Id="rId9130" Target="file:/C:/relatorio/20191008/audios/URA0214_HR_1656_DATE_20191008.wav" TargetMode="External" Type="http://schemas.openxmlformats.org/officeDocument/2006/relationships/hyperlink"/><Relationship Id="rId9131" Target="file:/C:/relatorio/20191009/LOGS/OK/URA0214_Hr_05.32.txt" TargetMode="External" Type="http://schemas.openxmlformats.org/officeDocument/2006/relationships/hyperlink"/><Relationship Id="rId9132" Target="file:/C:/DesenvolvimentoUra/UraVoip_run/automationReport/reportGenerator/51F64" TargetMode="External" Type="http://schemas.openxmlformats.org/officeDocument/2006/relationships/hyperlink"/><Relationship Id="rId9133" Target="file:/C:/relatorio/20191006/LOGS/OK/URA0216_Hr_10.28.txt" TargetMode="External" Type="http://schemas.openxmlformats.org/officeDocument/2006/relationships/hyperlink"/><Relationship Id="rId9134" Target="file:/C:/DesenvolvimentoUra/UraVoip_run/automationReport/reportGenerator/87246" TargetMode="External" Type="http://schemas.openxmlformats.org/officeDocument/2006/relationships/hyperlink"/><Relationship Id="rId9135" Target="file:/C:/relatorio/20191008/LOGS/OK/URA0217_Hr_23.36.txt" TargetMode="External" Type="http://schemas.openxmlformats.org/officeDocument/2006/relationships/hyperlink"/><Relationship Id="rId9136" Target="file:/C:/DesenvolvimentoUra/UraVoip_run/automationReport/reportGenerator/DBB37" TargetMode="External" Type="http://schemas.openxmlformats.org/officeDocument/2006/relationships/hyperlink"/><Relationship Id="rId9137" Target="file:/C:/relatorio/20191006/LOGS/OK/URA0250_Hr_08.55.txt" TargetMode="External" Type="http://schemas.openxmlformats.org/officeDocument/2006/relationships/hyperlink"/><Relationship Id="rId9138" Target="file:/C:/relatorio/20191006/audios/URA0253_HR_0130_DATE_20191006.wav" TargetMode="External" Type="http://schemas.openxmlformats.org/officeDocument/2006/relationships/hyperlink"/><Relationship Id="rId9139" Target="file:/C:/relatorio/20191006/LOGS/OK/URA0253_Hr_09.06.txt" TargetMode="External" Type="http://schemas.openxmlformats.org/officeDocument/2006/relationships/hyperlink"/><Relationship Id="rId914" Target="file:/C:/DesenvolvimentoUra/UraVoip_run/automationReport/reportGenerator/45AA6" TargetMode="External" Type="http://schemas.openxmlformats.org/officeDocument/2006/relationships/hyperlink"/><Relationship Id="rId9140" Target="file:/C:/relatorio/20191007/audios/URA0268_HR_1826_DATE_20191007.wav" TargetMode="External" Type="http://schemas.openxmlformats.org/officeDocument/2006/relationships/hyperlink"/><Relationship Id="rId9141" Target="file:/C:/relatorio/20191008/LOGS/OK/URA0268_Hr_04.35.txt" TargetMode="External" Type="http://schemas.openxmlformats.org/officeDocument/2006/relationships/hyperlink"/><Relationship Id="rId9142" Target="file:/C:/DesenvolvimentoUra/UraVoip_run/automationReport/reportGenerator/6128A" TargetMode="External" Type="http://schemas.openxmlformats.org/officeDocument/2006/relationships/hyperlink"/><Relationship Id="rId9143" Target="file:/C:/relatorio/20191006/LOGS/OK/URA0337_Hr_04.06.txt" TargetMode="External" Type="http://schemas.openxmlformats.org/officeDocument/2006/relationships/hyperlink"/><Relationship Id="rId9144" Target="file:/C:/relatorio/20191008/audios/URA0343_HR_1656_DATE_20191008.wav" TargetMode="External" Type="http://schemas.openxmlformats.org/officeDocument/2006/relationships/hyperlink"/><Relationship Id="rId9145" Target="file:/C:/relatorio/20191008/LOGS/OK/URA0343_Hr_19.06.txt" TargetMode="External" Type="http://schemas.openxmlformats.org/officeDocument/2006/relationships/hyperlink"/><Relationship Id="rId9146" Target="file:/C:/relatorio/20191006/audios/URA0344_HR_0130_DATE_20191006.wav" TargetMode="External" Type="http://schemas.openxmlformats.org/officeDocument/2006/relationships/hyperlink"/><Relationship Id="rId9147" Target="file:/C:/relatorio/20191006/LOGS/OK/URA0344_Hr_10.54.txt" TargetMode="External" Type="http://schemas.openxmlformats.org/officeDocument/2006/relationships/hyperlink"/><Relationship Id="rId9148" Target="file:/C:/relatorio/20191006/audios/URA0349_HR_0130_DATE_20191006.wav" TargetMode="External" Type="http://schemas.openxmlformats.org/officeDocument/2006/relationships/hyperlink"/><Relationship Id="rId9149" Target="file:/C:/relatorio/20191006/LOGS/OK/URA0349_Hr_23.16.txt" TargetMode="External" Type="http://schemas.openxmlformats.org/officeDocument/2006/relationships/hyperlink"/><Relationship Id="rId915" Target="file:/C:/relatorio/20191006/LOGS/OK/URA0504_Hr_04.34.txt" TargetMode="External" Type="http://schemas.openxmlformats.org/officeDocument/2006/relationships/hyperlink"/><Relationship Id="rId9150" Target="file:/C:/DesenvolvimentoUra/UraVoip_run/automationReport/reportGenerator/9060F" TargetMode="External" Type="http://schemas.openxmlformats.org/officeDocument/2006/relationships/hyperlink"/><Relationship Id="rId9151" Target="file:/C:/relatorio/20191007/LOGS/OK/URA0352_Hr_20.47.txt" TargetMode="External" Type="http://schemas.openxmlformats.org/officeDocument/2006/relationships/hyperlink"/><Relationship Id="rId9152" Target="file:/C:/DesenvolvimentoUra/UraVoip_run/automationReport/reportGenerator/A1843" TargetMode="External" Type="http://schemas.openxmlformats.org/officeDocument/2006/relationships/hyperlink"/><Relationship Id="rId9153" Target="file:/C:/relatorio/20191006/LOGS/OK/URA0381_Hr_18.11.txt" TargetMode="External" Type="http://schemas.openxmlformats.org/officeDocument/2006/relationships/hyperlink"/><Relationship Id="rId9154" Target="file:/C:/relatorio/20191006/audios/URA0383_HR_0130_DATE_20191006.wav" TargetMode="External" Type="http://schemas.openxmlformats.org/officeDocument/2006/relationships/hyperlink"/><Relationship Id="rId9155" Target="file:/C:/relatorio/20191006/LOGS/OK/URA0383_Hr_23.30.txt" TargetMode="External" Type="http://schemas.openxmlformats.org/officeDocument/2006/relationships/hyperlink"/><Relationship Id="rId9156" Target="file:/C:/relatorio/20191006/audios/URA0401_HR_0130_DATE_20191006.wav" TargetMode="External" Type="http://schemas.openxmlformats.org/officeDocument/2006/relationships/hyperlink"/><Relationship Id="rId9157" Target="file:/C:/relatorio/20191006/LOGS/OK/URA0401_Hr_05.05.txt" TargetMode="External" Type="http://schemas.openxmlformats.org/officeDocument/2006/relationships/hyperlink"/><Relationship Id="rId9158" Target="file:/C:/relatorio/20191006/audios/URA0404_HR_0130_DATE_20191006.wav" TargetMode="External" Type="http://schemas.openxmlformats.org/officeDocument/2006/relationships/hyperlink"/><Relationship Id="rId9159" Target="file:/C:/relatorio/20191006/LOGS/OK/URA0404_Hr_03.17.txt" TargetMode="External" Type="http://schemas.openxmlformats.org/officeDocument/2006/relationships/hyperlink"/><Relationship Id="rId916" Target="file:/C:/DesenvolvimentoUra/UraVoip_run/automationReport/reportGenerator/925C3" TargetMode="External" Type="http://schemas.openxmlformats.org/officeDocument/2006/relationships/hyperlink"/><Relationship Id="rId9160" Target="file:/C:/relatorio/20191006/audios/URA0431_HR_0130_DATE_20191006.wav" TargetMode="External" Type="http://schemas.openxmlformats.org/officeDocument/2006/relationships/hyperlink"/><Relationship Id="rId9161" Target="file:/C:/relatorio/20191007/LOGS/OK/URA0431_Hr_04.08.txt" TargetMode="External" Type="http://schemas.openxmlformats.org/officeDocument/2006/relationships/hyperlink"/><Relationship Id="rId9162" Target="file:/C:/DesenvolvimentoUra/UraVoip_run/automationReport/reportGenerator/1E044" TargetMode="External" Type="http://schemas.openxmlformats.org/officeDocument/2006/relationships/hyperlink"/><Relationship Id="rId9163" Target="file:/C:/relatorio/20191006/LOGS/OK/URA0503_Hr_04.28.txt" TargetMode="External" Type="http://schemas.openxmlformats.org/officeDocument/2006/relationships/hyperlink"/><Relationship Id="rId9164" Target="file:/C:/DesenvolvimentoUra/UraVoip_run/automationReport/reportGenerator/45AA6" TargetMode="External" Type="http://schemas.openxmlformats.org/officeDocument/2006/relationships/hyperlink"/><Relationship Id="rId9165" Target="file:/C:/relatorio/20191006/LOGS/OK/URA0504_Hr_04.34.txt" TargetMode="External" Type="http://schemas.openxmlformats.org/officeDocument/2006/relationships/hyperlink"/><Relationship Id="rId9166" Target="file:/C:/DesenvolvimentoUra/UraVoip_run/automationReport/reportGenerator/925C3" TargetMode="External" Type="http://schemas.openxmlformats.org/officeDocument/2006/relationships/hyperlink"/><Relationship Id="rId9167" Target="file:/C:/relatorio/20191006/LOGS/OK/URA0508_Hr_23.13.txt" TargetMode="External" Type="http://schemas.openxmlformats.org/officeDocument/2006/relationships/hyperlink"/><Relationship Id="rId9168" Target="file:/C:/relatorio/20191006/audios/URA0544_HR_0127_DATE_20191006.wav" TargetMode="External" Type="http://schemas.openxmlformats.org/officeDocument/2006/relationships/hyperlink"/><Relationship Id="rId9169" Target="file:/C:/relatorio/20191006/LOGS/OK/URA0544_Hr_09.12.txt" TargetMode="External" Type="http://schemas.openxmlformats.org/officeDocument/2006/relationships/hyperlink"/><Relationship Id="rId917" Target="file:/C:/relatorio/20191006/LOGS/OK/URA0508_Hr_23.13.txt" TargetMode="External" Type="http://schemas.openxmlformats.org/officeDocument/2006/relationships/hyperlink"/><Relationship Id="rId9170" Target="file:/C:/relatorio/20191006/audios/URA0548_HR_0127_DATE_20191006.wav" TargetMode="External" Type="http://schemas.openxmlformats.org/officeDocument/2006/relationships/hyperlink"/><Relationship Id="rId9171" Target="file:/C:/relatorio/20191006/LOGS/OK/URA0548_Hr_09.16.txt" TargetMode="External" Type="http://schemas.openxmlformats.org/officeDocument/2006/relationships/hyperlink"/><Relationship Id="rId9172" Target="file:/C:/relatorio/20191006/audios/URA0550_HR_0127_DATE_20191006.wav" TargetMode="External" Type="http://schemas.openxmlformats.org/officeDocument/2006/relationships/hyperlink"/><Relationship Id="rId9173" Target="file:/C:/relatorio/20191006/LOGS/OK/URA0550_Hr_09.20.txt" TargetMode="External" Type="http://schemas.openxmlformats.org/officeDocument/2006/relationships/hyperlink"/><Relationship Id="rId9174" Target="file:/C:/relatorio/20191006/audios/URA0551_HR_0127_DATE_20191006.wav" TargetMode="External" Type="http://schemas.openxmlformats.org/officeDocument/2006/relationships/hyperlink"/><Relationship Id="rId9175" Target="file:/C:/relatorio/20191006/LOGS/OK/URA0551_Hr_09.23.txt" TargetMode="External" Type="http://schemas.openxmlformats.org/officeDocument/2006/relationships/hyperlink"/><Relationship Id="rId9176" Target="file:/C:/DesenvolvimentoUra/UraVoip_run/automationReport/reportGenerator/03A31" TargetMode="External" Type="http://schemas.openxmlformats.org/officeDocument/2006/relationships/hyperlink"/><Relationship Id="rId9177" Target="file:/C:/relatorio/20191006/LOGS/OK/URA0557_Hr_18.17.txt" TargetMode="External" Type="http://schemas.openxmlformats.org/officeDocument/2006/relationships/hyperlink"/><Relationship Id="rId9178" Target="file:/C:/relatorio/20191006/audios/URA0563_HR_0127_DATE_20191006.wav" TargetMode="External" Type="http://schemas.openxmlformats.org/officeDocument/2006/relationships/hyperlink"/><Relationship Id="rId9179" Target="file:/C:/relatorio/20191006/LOGS/OK/URA0563_Hr_09.28.txt" TargetMode="External" Type="http://schemas.openxmlformats.org/officeDocument/2006/relationships/hyperlink"/><Relationship Id="rId918" Target="file:/C:/relatorio/20191006/audios/URA0544_HR_0127_DATE_20191006.wav" TargetMode="External" Type="http://schemas.openxmlformats.org/officeDocument/2006/relationships/hyperlink"/><Relationship Id="rId9180" Target="file:/C:/DesenvolvimentoUra/UraVoip_run/automationReport/reportGenerator/535F4" TargetMode="External" Type="http://schemas.openxmlformats.org/officeDocument/2006/relationships/hyperlink"/><Relationship Id="rId9181" Target="file:/C:/relatorio/20191007/LOGS/OK/URA0566_Hr_13.37.txt" TargetMode="External" Type="http://schemas.openxmlformats.org/officeDocument/2006/relationships/hyperlink"/><Relationship Id="rId9182" Target="file:/C:/relatorio/20191006/audios/URA0572_HR_0127_DATE_20191006.wav" TargetMode="External" Type="http://schemas.openxmlformats.org/officeDocument/2006/relationships/hyperlink"/><Relationship Id="rId9183" Target="file:/C:/relatorio/20191006/LOGS/OK/URA0572_Hr_07.22.txt" TargetMode="External" Type="http://schemas.openxmlformats.org/officeDocument/2006/relationships/hyperlink"/><Relationship Id="rId9184" Target="file:/C:/DesenvolvimentoUra/UraVoip_run/automationReport/reportGenerator/538E8" TargetMode="External" Type="http://schemas.openxmlformats.org/officeDocument/2006/relationships/hyperlink"/><Relationship Id="rId9185" Target="file:/C:/relatorio/20191006/LOGS/OK/URA0573_Hr_04.39.txt" TargetMode="External" Type="http://schemas.openxmlformats.org/officeDocument/2006/relationships/hyperlink"/><Relationship Id="rId9186" Target="file:/C:/relatorio/20191007/audios/URA0574_HR_1051_DATE_20191007.wav" TargetMode="External" Type="http://schemas.openxmlformats.org/officeDocument/2006/relationships/hyperlink"/><Relationship Id="rId9187" Target="file:/C:/relatorio/20191007/LOGS/OK/URA0574_Hr_13.30.txt" TargetMode="External" Type="http://schemas.openxmlformats.org/officeDocument/2006/relationships/hyperlink"/><Relationship Id="rId9188" Target="file:/C:/relatorio/20191006/audios/URA0575_HR_0127_DATE_20191006.wav" TargetMode="External" Type="http://schemas.openxmlformats.org/officeDocument/2006/relationships/hyperlink"/><Relationship Id="rId9189" Target="file:/C:/relatorio/20191006/LOGS/OK/URA0575_Hr_07.28.txt" TargetMode="External" Type="http://schemas.openxmlformats.org/officeDocument/2006/relationships/hyperlink"/><Relationship Id="rId919" Target="file:/C:/relatorio/20191006/LOGS/OK/URA0544_Hr_09.12.txt" TargetMode="External" Type="http://schemas.openxmlformats.org/officeDocument/2006/relationships/hyperlink"/><Relationship Id="rId9190" Target="file:/C:/DesenvolvimentoUra/UraVoip_run/automationReport/reportGenerator/191EF" TargetMode="External" Type="http://schemas.openxmlformats.org/officeDocument/2006/relationships/hyperlink"/><Relationship Id="rId9191" Target="file:/C:/relatorio/20191006/LOGS/OK/URA0576_Hr_07.33.txt" TargetMode="External" Type="http://schemas.openxmlformats.org/officeDocument/2006/relationships/hyperlink"/><Relationship Id="rId9192" Target="file:/C:/DesenvolvimentoUra/UraVoip_run/automationReport/reportGenerator/2450D" TargetMode="External" Type="http://schemas.openxmlformats.org/officeDocument/2006/relationships/hyperlink"/><Relationship Id="rId9193" Target="file:/C:/relatorio/20191006/LOGS/OK/URA0577_Hr_16.21.txt" TargetMode="External" Type="http://schemas.openxmlformats.org/officeDocument/2006/relationships/hyperlink"/><Relationship Id="rId9194" Target="file:/C:/DesenvolvimentoUra/UraVoip_run/automationReport/reportGenerator/7D440" TargetMode="External" Type="http://schemas.openxmlformats.org/officeDocument/2006/relationships/hyperlink"/><Relationship Id="rId9195" Target="file:/C:/relatorio/20191006/LOGS/OK/URA0586_Hr_14.31.txt" TargetMode="External" Type="http://schemas.openxmlformats.org/officeDocument/2006/relationships/hyperlink"/><Relationship Id="rId9196" Target="file:/C:/DesenvolvimentoUra/UraVoip_run/automationReport/reportGenerator/191EF" TargetMode="External" Type="http://schemas.openxmlformats.org/officeDocument/2006/relationships/hyperlink"/><Relationship Id="rId9197" Target="file:/C:/relatorio/20191006/LOGS/OK/URA0594_Hr_07.38.txt" TargetMode="External" Type="http://schemas.openxmlformats.org/officeDocument/2006/relationships/hyperlink"/><Relationship Id="rId9198" Target="file:/C:/relatorio/20191006/audios/URA0595_HR_0127_DATE_20191006.wav" TargetMode="External" Type="http://schemas.openxmlformats.org/officeDocument/2006/relationships/hyperlink"/><Relationship Id="rId9199" Target="file:/C:/relatorio/20191006/LOGS/OK/URA0595_Hr_17.48.txt" TargetMode="External" Type="http://schemas.openxmlformats.org/officeDocument/2006/relationships/hyperlink"/><Relationship Id="rId92" Target="file:/C:/relatorio/20191006/audios/URA0002_HR_0130_DATE_20191006.wav" TargetMode="External" Type="http://schemas.openxmlformats.org/officeDocument/2006/relationships/hyperlink"/><Relationship Id="rId920" Target="file:/C:/relatorio/20191006/audios/URA0548_HR_0127_DATE_20191006.wav" TargetMode="External" Type="http://schemas.openxmlformats.org/officeDocument/2006/relationships/hyperlink"/><Relationship Id="rId9200" Target="file:/C:/DesenvolvimentoUra/UraVoip_run/automationReport/reportGenerator/191EF" TargetMode="External" Type="http://schemas.openxmlformats.org/officeDocument/2006/relationships/hyperlink"/><Relationship Id="rId9201" Target="file:/C:/relatorio/20191006/LOGS/OK/URA0596_Hr_07.42.txt" TargetMode="External" Type="http://schemas.openxmlformats.org/officeDocument/2006/relationships/hyperlink"/><Relationship Id="rId9202" Target="file:/C:/relatorio/20191006/audios/URA0597_HR_0127_DATE_20191006.wav" TargetMode="External" Type="http://schemas.openxmlformats.org/officeDocument/2006/relationships/hyperlink"/><Relationship Id="rId9203" Target="file:/C:/relatorio/20191006/LOGS/OK/URA0597_Hr_05.20.txt" TargetMode="External" Type="http://schemas.openxmlformats.org/officeDocument/2006/relationships/hyperlink"/><Relationship Id="rId9204" Target="file:/C:/DesenvolvimentoUra/UraVoip_run/automationReport/reportGenerator/191EF" TargetMode="External" Type="http://schemas.openxmlformats.org/officeDocument/2006/relationships/hyperlink"/><Relationship Id="rId9205" Target="file:/C:/relatorio/20191006/LOGS/OK/URA0599_Hr_07.47.txt" TargetMode="External" Type="http://schemas.openxmlformats.org/officeDocument/2006/relationships/hyperlink"/><Relationship Id="rId9206" Target="file:/C:/relatorio/20191006/audios/URA0601_HR_0127_DATE_20191006.wav" TargetMode="External" Type="http://schemas.openxmlformats.org/officeDocument/2006/relationships/hyperlink"/><Relationship Id="rId9207" Target="file:/C:/relatorio/20191006/LOGS/OK/URA0601_Hr_07.52.txt" TargetMode="External" Type="http://schemas.openxmlformats.org/officeDocument/2006/relationships/hyperlink"/><Relationship Id="rId9208" Target="file:/C:/relatorio/20191006/audios/URA0602_HR_0127_DATE_20191006.wav" TargetMode="External" Type="http://schemas.openxmlformats.org/officeDocument/2006/relationships/hyperlink"/><Relationship Id="rId9209" Target="file:/C:/relatorio/20191006/LOGS/OK/URA0602_Hr_17.54.txt" TargetMode="External" Type="http://schemas.openxmlformats.org/officeDocument/2006/relationships/hyperlink"/><Relationship Id="rId921" Target="file:/C:/relatorio/20191006/LOGS/OK/URA0548_Hr_09.16.txt" TargetMode="External" Type="http://schemas.openxmlformats.org/officeDocument/2006/relationships/hyperlink"/><Relationship Id="rId9210" Target="file:/C:/DesenvolvimentoUra/UraVoip_run/automationReport/reportGenerator/6209F" TargetMode="External" Type="http://schemas.openxmlformats.org/officeDocument/2006/relationships/hyperlink"/><Relationship Id="rId9211" Target="file:/C:/relatorio/20191006/LOGS/OK/URA0605_Hr_19.07.txt" TargetMode="External" Type="http://schemas.openxmlformats.org/officeDocument/2006/relationships/hyperlink"/><Relationship Id="rId9212" Target="file:/C:/DesenvolvimentoUra/UraVoip_run/automationReport/reportGenerator/836A5" TargetMode="External" Type="http://schemas.openxmlformats.org/officeDocument/2006/relationships/hyperlink"/><Relationship Id="rId9213" Target="file:/C:/relatorio/20191007/LOGS/OK/URA0606_Hr_03.26.txt" TargetMode="External" Type="http://schemas.openxmlformats.org/officeDocument/2006/relationships/hyperlink"/><Relationship Id="rId9214" Target="file:/C:/relatorio/20191006/audios/URA0607_HR_0127_DATE_20191006.wav" TargetMode="External" Type="http://schemas.openxmlformats.org/officeDocument/2006/relationships/hyperlink"/><Relationship Id="rId9215" Target="file:/C:/relatorio/20191006/LOGS/OK/URA0607_Hr_09.34.txt" TargetMode="External" Type="http://schemas.openxmlformats.org/officeDocument/2006/relationships/hyperlink"/><Relationship Id="rId9216" Target="file:/C:/DesenvolvimentoUra/UraVoip_run/automationReport/reportGenerator/F1A7D" TargetMode="External" Type="http://schemas.openxmlformats.org/officeDocument/2006/relationships/hyperlink"/><Relationship Id="rId9217" Target="file:/C:/relatorio/20191006/LOGS/OK/URA0608_Hr_09.37.txt" TargetMode="External" Type="http://schemas.openxmlformats.org/officeDocument/2006/relationships/hyperlink"/><Relationship Id="rId9218" Target="file:/C:/relatorio/20191006/audios/URA0609_HR_0127_DATE_20191006.wav" TargetMode="External" Type="http://schemas.openxmlformats.org/officeDocument/2006/relationships/hyperlink"/><Relationship Id="rId9219" Target="file:/C:/relatorio/20191006/LOGS/OK/URA0609_Hr_09.40.txt" TargetMode="External" Type="http://schemas.openxmlformats.org/officeDocument/2006/relationships/hyperlink"/><Relationship Id="rId922" Target="file:/C:/relatorio/20191006/audios/URA0550_HR_0127_DATE_20191006.wav" TargetMode="External" Type="http://schemas.openxmlformats.org/officeDocument/2006/relationships/hyperlink"/><Relationship Id="rId9220" Target="file:/C:/DesenvolvimentoUra/UraVoip_run/automationReport/reportGenerator/3546B" TargetMode="External" Type="http://schemas.openxmlformats.org/officeDocument/2006/relationships/hyperlink"/><Relationship Id="rId9221" Target="file:/C:/relatorio/20191006/LOGS/OK/URA0610_Hr_09.42.txt" TargetMode="External" Type="http://schemas.openxmlformats.org/officeDocument/2006/relationships/hyperlink"/><Relationship Id="rId9222" Target="file:/C:/DesenvolvimentoUra/UraVoip_run/automationReport/reportGenerator/3546B" TargetMode="External" Type="http://schemas.openxmlformats.org/officeDocument/2006/relationships/hyperlink"/><Relationship Id="rId9223" Target="file:/C:/relatorio/20191006/LOGS/OK/URA0611_Hr_09.45.txt" TargetMode="External" Type="http://schemas.openxmlformats.org/officeDocument/2006/relationships/hyperlink"/><Relationship Id="rId9224" Target="file:/C:/DesenvolvimentoUra/UraVoip_run/automationReport/reportGenerator/4B8C0" TargetMode="External" Type="http://schemas.openxmlformats.org/officeDocument/2006/relationships/hyperlink"/><Relationship Id="rId9225" Target="file:/C:/relatorio/20191007/LOGS/OK/URA0612_Hr_03.29.txt" TargetMode="External" Type="http://schemas.openxmlformats.org/officeDocument/2006/relationships/hyperlink"/><Relationship Id="rId9226" Target="file:/C:/relatorio/20191006/audios/URA0614_HR_0127_DATE_20191006.wav" TargetMode="External" Type="http://schemas.openxmlformats.org/officeDocument/2006/relationships/hyperlink"/><Relationship Id="rId9227" Target="file:/C:/relatorio/20191006/LOGS/OK/URA0614_Hr_09.52.txt" TargetMode="External" Type="http://schemas.openxmlformats.org/officeDocument/2006/relationships/hyperlink"/><Relationship Id="rId9228" Target="file:/C:/DesenvolvimentoUra/UraVoip_run/automationReport/reportGenerator/9710C" TargetMode="External" Type="http://schemas.openxmlformats.org/officeDocument/2006/relationships/hyperlink"/><Relationship Id="rId9229" Target="file:/C:/relatorio/20191006/LOGS/OK/URA0615_Hr_19.17.txt" TargetMode="External" Type="http://schemas.openxmlformats.org/officeDocument/2006/relationships/hyperlink"/><Relationship Id="rId923" Target="file:/C:/relatorio/20191006/LOGS/OK/URA0550_Hr_09.20.txt" TargetMode="External" Type="http://schemas.openxmlformats.org/officeDocument/2006/relationships/hyperlink"/><Relationship Id="rId9230" Target="file:/C:/relatorio/20191006/audios/URA0616_HR_0127_DATE_20191006.wav" TargetMode="External" Type="http://schemas.openxmlformats.org/officeDocument/2006/relationships/hyperlink"/><Relationship Id="rId9231" Target="file:/C:/relatorio/20191006/LOGS/OK/URA0616_Hr_06.19.txt" TargetMode="External" Type="http://schemas.openxmlformats.org/officeDocument/2006/relationships/hyperlink"/><Relationship Id="rId9232" Target="file:/C:/DesenvolvimentoUra/UraVoip_run/automationReport/reportGenerator/76BC4" TargetMode="External" Type="http://schemas.openxmlformats.org/officeDocument/2006/relationships/hyperlink"/><Relationship Id="rId9233" Target="file:/C:/relatorio/20191006/LOGS/OK/URA0627_Hr_10.01.txt" TargetMode="External" Type="http://schemas.openxmlformats.org/officeDocument/2006/relationships/hyperlink"/><Relationship Id="rId9234" Target="file:/C:/DesenvolvimentoUra/UraVoip_run/automationReport/reportGenerator/3D260" TargetMode="External" Type="http://schemas.openxmlformats.org/officeDocument/2006/relationships/hyperlink"/><Relationship Id="rId9235" Target="file:/C:/relatorio/20191006/LOGS/OK/URA0628_Hr_06.37.txt" TargetMode="External" Type="http://schemas.openxmlformats.org/officeDocument/2006/relationships/hyperlink"/><Relationship Id="rId9236" Target="file:/C:/DesenvolvimentoUra/UraVoip_run/automationReport/reportGenerator/B20D9" TargetMode="External" Type="http://schemas.openxmlformats.org/officeDocument/2006/relationships/hyperlink"/><Relationship Id="rId9237" Target="file:/C:/relatorio/20191006/LOGS/OK/URA0629_Hr_07.58.txt" TargetMode="External" Type="http://schemas.openxmlformats.org/officeDocument/2006/relationships/hyperlink"/><Relationship Id="rId9238" Target="file:/C:/relatorio/20191006/audios/URA0635_HR_0127_DATE_20191006.wav" TargetMode="External" Type="http://schemas.openxmlformats.org/officeDocument/2006/relationships/hyperlink"/><Relationship Id="rId9239" Target="file:/C:/relatorio/20191006/LOGS/OK/URA0635_Hr_08.04.txt" TargetMode="External" Type="http://schemas.openxmlformats.org/officeDocument/2006/relationships/hyperlink"/><Relationship Id="rId924" Target="file:/C:/relatorio/20191006/audios/URA0551_HR_0127_DATE_20191006.wav" TargetMode="External" Type="http://schemas.openxmlformats.org/officeDocument/2006/relationships/hyperlink"/><Relationship Id="rId9240" Target="file:/C:/DesenvolvimentoUra/UraVoip_run/automationReport/reportGenerator/DA2B2" TargetMode="External" Type="http://schemas.openxmlformats.org/officeDocument/2006/relationships/hyperlink"/><Relationship Id="rId9241" Target="file:/C:/relatorio/20191006/LOGS/OK/URA0636_Hr_17.32.txt" TargetMode="External" Type="http://schemas.openxmlformats.org/officeDocument/2006/relationships/hyperlink"/><Relationship Id="rId9242" Target="file:/C:/DesenvolvimentoUra/UraVoip_run/automationReport/reportGenerator/55A1E" TargetMode="External" Type="http://schemas.openxmlformats.org/officeDocument/2006/relationships/hyperlink"/><Relationship Id="rId9243" Target="file:/C:/relatorio/20191007/LOGS/OK/URA0637_Hr_02.12.txt" TargetMode="External" Type="http://schemas.openxmlformats.org/officeDocument/2006/relationships/hyperlink"/><Relationship Id="rId9244" Target="file:/C:/relatorio/20191006/audios/URA0639_HR_0127_DATE_20191006.wav" TargetMode="External" Type="http://schemas.openxmlformats.org/officeDocument/2006/relationships/hyperlink"/><Relationship Id="rId9245" Target="file:/C:/relatorio/20191006/LOGS/OK/URA0639_Hr_16.53.txt" TargetMode="External" Type="http://schemas.openxmlformats.org/officeDocument/2006/relationships/hyperlink"/><Relationship Id="rId9246" Target="file:/C:/DesenvolvimentoUra/UraVoip_run/automationReport/reportGenerator/79E6E" TargetMode="External" Type="http://schemas.openxmlformats.org/officeDocument/2006/relationships/hyperlink"/><Relationship Id="rId9247" Target="file:/C:/relatorio/20191006/LOGS/OK/URA0656_Hr_08.11.txt" TargetMode="External" Type="http://schemas.openxmlformats.org/officeDocument/2006/relationships/hyperlink"/><Relationship Id="rId9248" Target="file:/C:/DesenvolvimentoUra/UraVoip_run/automationReport/reportGenerator/C5322" TargetMode="External" Type="http://schemas.openxmlformats.org/officeDocument/2006/relationships/hyperlink"/><Relationship Id="rId9249" Target="file:/C:/relatorio/20191006/LOGS/OK/URA0657_Hr_05.33.txt" TargetMode="External" Type="http://schemas.openxmlformats.org/officeDocument/2006/relationships/hyperlink"/><Relationship Id="rId925" Target="file:/C:/relatorio/20191006/LOGS/OK/URA0551_Hr_09.23.txt" TargetMode="External" Type="http://schemas.openxmlformats.org/officeDocument/2006/relationships/hyperlink"/><Relationship Id="rId9250" Target="file:/C:/DesenvolvimentoUra/UraVoip_run/automationReport/reportGenerator/88733" TargetMode="External" Type="http://schemas.openxmlformats.org/officeDocument/2006/relationships/hyperlink"/><Relationship Id="rId9251" Target="file:/C:/relatorio/20191006/LOGS/OK/URA0658_Hr_08.17.txt" TargetMode="External" Type="http://schemas.openxmlformats.org/officeDocument/2006/relationships/hyperlink"/><Relationship Id="rId9252" Target="file:/C:/DesenvolvimentoUra/UraVoip_run/automationReport/reportGenerator/55A1E" TargetMode="External" Type="http://schemas.openxmlformats.org/officeDocument/2006/relationships/hyperlink"/><Relationship Id="rId9253" Target="file:/C:/relatorio/20191007/LOGS/OK/URA0659_Hr_02.19.txt" TargetMode="External" Type="http://schemas.openxmlformats.org/officeDocument/2006/relationships/hyperlink"/><Relationship Id="rId9254" Target="file:/C:/DesenvolvimentoUra/UraVoip_run/automationReport/reportGenerator/45380" TargetMode="External" Type="http://schemas.openxmlformats.org/officeDocument/2006/relationships/hyperlink"/><Relationship Id="rId9255" Target="file:/C:/relatorio/20191006/LOGS/OK/URA0661_Hr_08.21.txt" TargetMode="External" Type="http://schemas.openxmlformats.org/officeDocument/2006/relationships/hyperlink"/><Relationship Id="rId9256" Target="file:/C:/DesenvolvimentoUra/UraVoip_run/automationReport/reportGenerator/D4BD5" TargetMode="External" Type="http://schemas.openxmlformats.org/officeDocument/2006/relationships/hyperlink"/><Relationship Id="rId9257" Target="file:/C:/relatorio/20191009/LOGS/OK/URA0664_Hr_03.04.txt" TargetMode="External" Type="http://schemas.openxmlformats.org/officeDocument/2006/relationships/hyperlink"/><Relationship Id="rId9258" Target="file:/C:/DesenvolvimentoUra/UraVoip_run/automationReport/reportGenerator/E6CEE" TargetMode="External" Type="http://schemas.openxmlformats.org/officeDocument/2006/relationships/hyperlink"/><Relationship Id="rId9259" Target="file:/C:/relatorio/20191006/LOGS/OK/URA0667_Hr_10.04.txt" TargetMode="External" Type="http://schemas.openxmlformats.org/officeDocument/2006/relationships/hyperlink"/><Relationship Id="rId926" Target="file:/C:/DesenvolvimentoUra/UraVoip_run/automationReport/reportGenerator/03A31" TargetMode="External" Type="http://schemas.openxmlformats.org/officeDocument/2006/relationships/hyperlink"/><Relationship Id="rId9260" Target="file:/C:/DesenvolvimentoUra/UraVoip_run/automationReport/reportGenerator/51F56" TargetMode="External" Type="http://schemas.openxmlformats.org/officeDocument/2006/relationships/hyperlink"/><Relationship Id="rId9261" Target="file:/C:/relatorio/20191006/LOGS/OK/URA0668_Hr_19.20.txt" TargetMode="External" Type="http://schemas.openxmlformats.org/officeDocument/2006/relationships/hyperlink"/><Relationship Id="rId9262" Target="file:/C:/DesenvolvimentoUra/UraVoip_run/automationReport/reportGenerator/10B5E" TargetMode="External" Type="http://schemas.openxmlformats.org/officeDocument/2006/relationships/hyperlink"/><Relationship Id="rId9263" Target="file:/C:/relatorio/20191006/LOGS/OK/URA0669_Hr_10.09.txt" TargetMode="External" Type="http://schemas.openxmlformats.org/officeDocument/2006/relationships/hyperlink"/><Relationship Id="rId9264" Target="file:/C:/DesenvolvimentoUra/UraVoip_run/automationReport/reportGenerator/10B5E" TargetMode="External" Type="http://schemas.openxmlformats.org/officeDocument/2006/relationships/hyperlink"/><Relationship Id="rId9265" Target="file:/C:/relatorio/20191006/LOGS/OK/URA0670_Hr_10.13.txt" TargetMode="External" Type="http://schemas.openxmlformats.org/officeDocument/2006/relationships/hyperlink"/><Relationship Id="rId9266" Target="file:/C:/relatorio/20191007/audios/URA0671_HR_1827_DATE_20191007.wav" TargetMode="External" Type="http://schemas.openxmlformats.org/officeDocument/2006/relationships/hyperlink"/><Relationship Id="rId9267" Target="file:/C:/relatorio/20191007/LOGS/OK/URA0671_Hr_21.51.txt" TargetMode="External" Type="http://schemas.openxmlformats.org/officeDocument/2006/relationships/hyperlink"/><Relationship Id="rId9268" Target="file:/C:/relatorio/20191006/audios/URA0672_HR_0127_DATE_20191006.wav" TargetMode="External" Type="http://schemas.openxmlformats.org/officeDocument/2006/relationships/hyperlink"/><Relationship Id="rId9269" Target="file:/C:/relatorio/20191006/LOGS/OK/URA0672_Hr_10.17.txt" TargetMode="External" Type="http://schemas.openxmlformats.org/officeDocument/2006/relationships/hyperlink"/><Relationship Id="rId927" Target="file:/C:/relatorio/20191006/LOGS/OK/URA0557_Hr_18.17.txt" TargetMode="External" Type="http://schemas.openxmlformats.org/officeDocument/2006/relationships/hyperlink"/><Relationship Id="rId9270" Target="file:/C:/relatorio/20191006/audios/URA0673_HR_0127_DATE_20191006.wav" TargetMode="External" Type="http://schemas.openxmlformats.org/officeDocument/2006/relationships/hyperlink"/><Relationship Id="rId9271" Target="file:/C:/relatorio/20191006/LOGS/OK/URA0673_Hr_10.20.txt" TargetMode="External" Type="http://schemas.openxmlformats.org/officeDocument/2006/relationships/hyperlink"/><Relationship Id="rId9272" Target="file:/C:/relatorio/20191007/audios/URA0674_HR_1051_DATE_20191007.wav" TargetMode="External" Type="http://schemas.openxmlformats.org/officeDocument/2006/relationships/hyperlink"/><Relationship Id="rId9273" Target="file:/C:/relatorio/20191007/LOGS/OK/URA0674_Hr_14.53.txt" TargetMode="External" Type="http://schemas.openxmlformats.org/officeDocument/2006/relationships/hyperlink"/><Relationship Id="rId9274" Target="file:/C:/relatorio/20191006/audios/URA0676_HR_0127_DATE_20191006.wav" TargetMode="External" Type="http://schemas.openxmlformats.org/officeDocument/2006/relationships/hyperlink"/><Relationship Id="rId9275" Target="file:/C:/relatorio/20191006/LOGS/OK/URA0676_Hr_10.27.txt" TargetMode="External" Type="http://schemas.openxmlformats.org/officeDocument/2006/relationships/hyperlink"/><Relationship Id="rId9276" Target="file:/C:/relatorio/20191006/audios/URA0688_HR_0127_DATE_20191006.wav" TargetMode="External" Type="http://schemas.openxmlformats.org/officeDocument/2006/relationships/hyperlink"/><Relationship Id="rId9277" Target="file:/C:/relatorio/20191006/LOGS/OK/URA0688_Hr_10.34.txt" TargetMode="External" Type="http://schemas.openxmlformats.org/officeDocument/2006/relationships/hyperlink"/><Relationship Id="rId9278" Target="file:/C:/DesenvolvimentoUra/UraVoip_run/automationReport/reportGenerator/31AF5" TargetMode="External" Type="http://schemas.openxmlformats.org/officeDocument/2006/relationships/hyperlink"/><Relationship Id="rId9279" Target="file:/C:/relatorio/20191006/LOGS/OK/URA0689_Hr_07.04.txt" TargetMode="External" Type="http://schemas.openxmlformats.org/officeDocument/2006/relationships/hyperlink"/><Relationship Id="rId928" Target="file:/C:/relatorio/20191006/audios/URA0563_HR_0127_DATE_20191006.wav" TargetMode="External" Type="http://schemas.openxmlformats.org/officeDocument/2006/relationships/hyperlink"/><Relationship Id="rId9280" Target="file:/C:/DesenvolvimentoUra/UraVoip_run/automationReport/reportGenerator/45380" TargetMode="External" Type="http://schemas.openxmlformats.org/officeDocument/2006/relationships/hyperlink"/><Relationship Id="rId9281" Target="file:/C:/relatorio/20191006/LOGS/OK/URA0690_Hr_08.30.txt" TargetMode="External" Type="http://schemas.openxmlformats.org/officeDocument/2006/relationships/hyperlink"/><Relationship Id="rId9282" Target="file:/C:/DesenvolvimentoUra/UraVoip_run/automationReport/reportGenerator/3E779" TargetMode="External" Type="http://schemas.openxmlformats.org/officeDocument/2006/relationships/hyperlink"/><Relationship Id="rId9283" Target="file:/C:/relatorio/20191006/LOGS/OK/URA0691_Hr_05.55.txt" TargetMode="External" Type="http://schemas.openxmlformats.org/officeDocument/2006/relationships/hyperlink"/><Relationship Id="rId9284" Target="file:/C:/relatorio/20191006/audios/URA0697_HR_0127_DATE_20191006.wav" TargetMode="External" Type="http://schemas.openxmlformats.org/officeDocument/2006/relationships/hyperlink"/><Relationship Id="rId9285" Target="file:/C:/relatorio/20191006/LOGS/OK/URA0697_Hr_08.36.txt" TargetMode="External" Type="http://schemas.openxmlformats.org/officeDocument/2006/relationships/hyperlink"/><Relationship Id="rId9286" Target="file:/C:/DesenvolvimentoUra/UraVoip_run/automationReport/reportGenerator/B724C" TargetMode="External" Type="http://schemas.openxmlformats.org/officeDocument/2006/relationships/hyperlink"/><Relationship Id="rId9287" Target="file:/C:/relatorio/20191006/LOGS/OK/URA0698_Hr_05.01.txt" TargetMode="External" Type="http://schemas.openxmlformats.org/officeDocument/2006/relationships/hyperlink"/><Relationship Id="rId9288" Target="file:/C:/relatorio/20191006/audios/URA0699_HR_0127_DATE_20191006.wav" TargetMode="External" Type="http://schemas.openxmlformats.org/officeDocument/2006/relationships/hyperlink"/><Relationship Id="rId9289" Target="file:/C:/relatorio/20191006/LOGS/OK/URA0699_Hr_17.41.txt" TargetMode="External" Type="http://schemas.openxmlformats.org/officeDocument/2006/relationships/hyperlink"/><Relationship Id="rId929" Target="file:/C:/relatorio/20191006/LOGS/OK/URA0563_Hr_09.28.txt" TargetMode="External" Type="http://schemas.openxmlformats.org/officeDocument/2006/relationships/hyperlink"/><Relationship Id="rId9290" Target="file:/C:/DesenvolvimentoUra/UraVoip_run/automationReport/reportGenerator/1AA96" TargetMode="External" Type="http://schemas.openxmlformats.org/officeDocument/2006/relationships/hyperlink"/><Relationship Id="rId9291" Target="file:/C:/relatorio/20191006/LOGS/OK/URA0701_Hr_08.47.txt" TargetMode="External" Type="http://schemas.openxmlformats.org/officeDocument/2006/relationships/hyperlink"/><Relationship Id="rId9292" Target="file:/C:/DesenvolvimentoUra/UraVoip_run/automationReport/reportGenerator/1AA96" TargetMode="External" Type="http://schemas.openxmlformats.org/officeDocument/2006/relationships/hyperlink"/><Relationship Id="rId9293" Target="file:/C:/relatorio/20191006/LOGS/OK/URA0719_Hr_08.53.txt" TargetMode="External" Type="http://schemas.openxmlformats.org/officeDocument/2006/relationships/hyperlink"/><Relationship Id="rId9294" Target="file:/C:/relatorio/20191008/audios/URA0720_HR_1147_DATE_20191008.wav" TargetMode="External" Type="http://schemas.openxmlformats.org/officeDocument/2006/relationships/hyperlink"/><Relationship Id="rId9295" Target="file:/C:/relatorio/20191008/LOGS/OK/URA0720_Hr_14.31.txt" TargetMode="External" Type="http://schemas.openxmlformats.org/officeDocument/2006/relationships/hyperlink"/><Relationship Id="rId9296" Target="file:/C:/relatorio/20191006/audios/URA0721_HR_0127_DATE_20191006.wav" TargetMode="External" Type="http://schemas.openxmlformats.org/officeDocument/2006/relationships/hyperlink"/><Relationship Id="rId9297" Target="file:/C:/relatorio/20191006/LOGS/OK/URA0721_Hr_08.58.txt" TargetMode="External" Type="http://schemas.openxmlformats.org/officeDocument/2006/relationships/hyperlink"/><Relationship Id="rId9298" Target="file:/C:/relatorio/20191006/audios/URA0724_HR_0127_DATE_20191006.wav" TargetMode="External" Type="http://schemas.openxmlformats.org/officeDocument/2006/relationships/hyperlink"/><Relationship Id="rId9299" Target="file:/C:/relatorio/20191006/LOGS/OK/URA0724_Hr_09.03.txt" TargetMode="External" Type="http://schemas.openxmlformats.org/officeDocument/2006/relationships/hyperlink"/><Relationship Id="rId93" Target="file:/C:/relatorio/20191006/LOGS/OK/URA0002_Hr_06.11.txt" TargetMode="External" Type="http://schemas.openxmlformats.org/officeDocument/2006/relationships/hyperlink"/><Relationship Id="rId930" Target="file:/C:/DesenvolvimentoUra/UraVoip_run/automationReport/reportGenerator/535F4" TargetMode="External" Type="http://schemas.openxmlformats.org/officeDocument/2006/relationships/hyperlink"/><Relationship Id="rId9300" Target="file:/C:/relatorio/20191006/audios/URA0728_HR_0127_DATE_20191006.wav" TargetMode="External" Type="http://schemas.openxmlformats.org/officeDocument/2006/relationships/hyperlink"/><Relationship Id="rId9301" Target="file:/C:/relatorio/20191006/LOGS/OK/URA0728_Hr_06.10.txt" TargetMode="External" Type="http://schemas.openxmlformats.org/officeDocument/2006/relationships/hyperlink"/><Relationship Id="rId9302" Target="file:/C:/relatorio/20191008/audios/URA0773_HR_1147_DATE_20191008.wav" TargetMode="External" Type="http://schemas.openxmlformats.org/officeDocument/2006/relationships/hyperlink"/><Relationship Id="rId9303" Target="file:/C:/relatorio/20191008/LOGS/OK/URA0773_Hr_15.26.txt" TargetMode="External" Type="http://schemas.openxmlformats.org/officeDocument/2006/relationships/hyperlink"/><Relationship Id="rId9304" Target="file:/C:/relatorio/20191006/audios/URA0774_HR_0127_DATE_20191006.wav" TargetMode="External" Type="http://schemas.openxmlformats.org/officeDocument/2006/relationships/hyperlink"/><Relationship Id="rId9305" Target="file:/C:/relatorio/20191006/LOGS/OK/URA0774_Hr_07.11.txt" TargetMode="External" Type="http://schemas.openxmlformats.org/officeDocument/2006/relationships/hyperlink"/><Relationship Id="rId9306" Target="file:/C:/DesenvolvimentoUra/UraVoip_run/automationReport/reportGenerator/91220" TargetMode="External" Type="http://schemas.openxmlformats.org/officeDocument/2006/relationships/hyperlink"/><Relationship Id="rId9307" Target="file:/C:/relatorio/20191006/LOGS/OK/URA0805_Hr_01.40.txt" TargetMode="External" Type="http://schemas.openxmlformats.org/officeDocument/2006/relationships/hyperlink"/><Relationship Id="rId9308" Target="file:/C:/relatorio/20191006/audios/URA0809_HR_0127_DATE_20191006.wav" TargetMode="External" Type="http://schemas.openxmlformats.org/officeDocument/2006/relationships/hyperlink"/><Relationship Id="rId9309" Target="file:/C:/relatorio/20191006/LOGS/OK/URA0809_Hr_01.37.txt" TargetMode="External" Type="http://schemas.openxmlformats.org/officeDocument/2006/relationships/hyperlink"/><Relationship Id="rId931" Target="file:/C:/relatorio/20191007/LOGS/OK/URA0566_Hr_13.37.txt" TargetMode="External" Type="http://schemas.openxmlformats.org/officeDocument/2006/relationships/hyperlink"/><Relationship Id="rId9310" Target="file:/C:/DesenvolvimentoUra/UraVoip_run/automationReport/reportGenerator/SEM%20ID%20E%20&#193;UDIO%20DO%20LOG" TargetMode="External" Type="http://schemas.openxmlformats.org/officeDocument/2006/relationships/hyperlink"/><Relationship Id="rId9311" Target="file:/C:/relatorio/20191007/LOGS/OK/URA0810_Hr_18.36.txt" TargetMode="External" Type="http://schemas.openxmlformats.org/officeDocument/2006/relationships/hyperlink"/><Relationship Id="rId9312" Target="file:/C:/DesenvolvimentoUra/UraVoip_run/automationReport/reportGenerator/E925B" TargetMode="External" Type="http://schemas.openxmlformats.org/officeDocument/2006/relationships/hyperlink"/><Relationship Id="rId9313" Target="file:/C:/relatorio/20191009/LOGS/OK/URA0897_Hr_06.44.txt" TargetMode="External" Type="http://schemas.openxmlformats.org/officeDocument/2006/relationships/hyperlink"/><Relationship Id="rId9314" Target="file:/C:/relatorio/20191006/audios/URA0002_HR_0130_DATE_20191006.wav" TargetMode="External" Type="http://schemas.openxmlformats.org/officeDocument/2006/relationships/hyperlink"/><Relationship Id="rId9315" Target="file:/C:/relatorio/20191006/LOGS/OK/URA0002_Hr_06.11.txt" TargetMode="External" Type="http://schemas.openxmlformats.org/officeDocument/2006/relationships/hyperlink"/><Relationship Id="rId9316" Target="file:/C:/DesenvolvimentoUra/UraVoip_run/automationReport/reportGenerator/9C6D3" TargetMode="External" Type="http://schemas.openxmlformats.org/officeDocument/2006/relationships/hyperlink"/><Relationship Id="rId9317" Target="file:/C:/relatorio/20191007/LOGS/OK/URA0135_Hr_01.20.txt" TargetMode="External" Type="http://schemas.openxmlformats.org/officeDocument/2006/relationships/hyperlink"/><Relationship Id="rId9318" Target="file:/C:/DesenvolvimentoUra/UraVoip_run/automationReport/reportGenerator/AD153" TargetMode="External" Type="http://schemas.openxmlformats.org/officeDocument/2006/relationships/hyperlink"/><Relationship Id="rId9319" Target="file:/C:/relatorio/20191006/LOGS/OK/URA0146_Hr_22.16.txt" TargetMode="External" Type="http://schemas.openxmlformats.org/officeDocument/2006/relationships/hyperlink"/><Relationship Id="rId932" Target="file:/C:/relatorio/20191006/audios/URA0002_HR_0130_DATE_20191006.wav" TargetMode="External" Type="http://schemas.openxmlformats.org/officeDocument/2006/relationships/hyperlink"/><Relationship Id="rId9320" Target="file:/C:/DesenvolvimentoUra/UraVoip_run/automationReport/reportGenerator/AB402" TargetMode="External" Type="http://schemas.openxmlformats.org/officeDocument/2006/relationships/hyperlink"/><Relationship Id="rId9321" Target="file:/C:/relatorio/20191007/LOGS/OK/URA0152_Hr_06.11.txt" TargetMode="External" Type="http://schemas.openxmlformats.org/officeDocument/2006/relationships/hyperlink"/><Relationship Id="rId9322" Target="file:/C:/relatorio/20191008/audios/URA0214_HR_1656_DATE_20191008.wav" TargetMode="External" Type="http://schemas.openxmlformats.org/officeDocument/2006/relationships/hyperlink"/><Relationship Id="rId9323" Target="file:/C:/relatorio/20191009/LOGS/OK/URA0214_Hr_05.32.txt" TargetMode="External" Type="http://schemas.openxmlformats.org/officeDocument/2006/relationships/hyperlink"/><Relationship Id="rId9324" Target="file:/C:/DesenvolvimentoUra/UraVoip_run/automationReport/reportGenerator/51F64" TargetMode="External" Type="http://schemas.openxmlformats.org/officeDocument/2006/relationships/hyperlink"/><Relationship Id="rId9325" Target="file:/C:/relatorio/20191006/LOGS/OK/URA0216_Hr_10.28.txt" TargetMode="External" Type="http://schemas.openxmlformats.org/officeDocument/2006/relationships/hyperlink"/><Relationship Id="rId9326" Target="file:/C:/DesenvolvimentoUra/UraVoip_run/automationReport/reportGenerator/87246" TargetMode="External" Type="http://schemas.openxmlformats.org/officeDocument/2006/relationships/hyperlink"/><Relationship Id="rId9327" Target="file:/C:/relatorio/20191008/LOGS/OK/URA0217_Hr_23.36.txt" TargetMode="External" Type="http://schemas.openxmlformats.org/officeDocument/2006/relationships/hyperlink"/><Relationship Id="rId9328" Target="file:/C:/DesenvolvimentoUra/UraVoip_run/automationReport/reportGenerator/DBB37" TargetMode="External" Type="http://schemas.openxmlformats.org/officeDocument/2006/relationships/hyperlink"/><Relationship Id="rId9329" Target="file:/C:/relatorio/20191006/LOGS/OK/URA0250_Hr_08.55.txt" TargetMode="External" Type="http://schemas.openxmlformats.org/officeDocument/2006/relationships/hyperlink"/><Relationship Id="rId933" Target="file:/C:/relatorio/20191006/LOGS/OK/URA0002_Hr_06.11.txt" TargetMode="External" Type="http://schemas.openxmlformats.org/officeDocument/2006/relationships/hyperlink"/><Relationship Id="rId9330" Target="file:/C:/relatorio/20191006/audios/URA0253_HR_0130_DATE_20191006.wav" TargetMode="External" Type="http://schemas.openxmlformats.org/officeDocument/2006/relationships/hyperlink"/><Relationship Id="rId9331" Target="file:/C:/relatorio/20191006/LOGS/OK/URA0253_Hr_09.06.txt" TargetMode="External" Type="http://schemas.openxmlformats.org/officeDocument/2006/relationships/hyperlink"/><Relationship Id="rId9332" Target="file:/C:/relatorio/20191007/audios/URA0268_HR_1826_DATE_20191007.wav" TargetMode="External" Type="http://schemas.openxmlformats.org/officeDocument/2006/relationships/hyperlink"/><Relationship Id="rId9333" Target="file:/C:/relatorio/20191008/LOGS/OK/URA0268_Hr_04.35.txt" TargetMode="External" Type="http://schemas.openxmlformats.org/officeDocument/2006/relationships/hyperlink"/><Relationship Id="rId9334" Target="file:/C:/DesenvolvimentoUra/UraVoip_run/automationReport/reportGenerator/6128A" TargetMode="External" Type="http://schemas.openxmlformats.org/officeDocument/2006/relationships/hyperlink"/><Relationship Id="rId9335" Target="file:/C:/relatorio/20191006/LOGS/OK/URA0337_Hr_04.06.txt" TargetMode="External" Type="http://schemas.openxmlformats.org/officeDocument/2006/relationships/hyperlink"/><Relationship Id="rId9336" Target="file:/C:/relatorio/20191008/audios/URA0343_HR_1656_DATE_20191008.wav" TargetMode="External" Type="http://schemas.openxmlformats.org/officeDocument/2006/relationships/hyperlink"/><Relationship Id="rId9337" Target="file:/C:/relatorio/20191008/LOGS/OK/URA0343_Hr_19.06.txt" TargetMode="External" Type="http://schemas.openxmlformats.org/officeDocument/2006/relationships/hyperlink"/><Relationship Id="rId9338" Target="file:/C:/relatorio/20191006/audios/URA0344_HR_0130_DATE_20191006.wav" TargetMode="External" Type="http://schemas.openxmlformats.org/officeDocument/2006/relationships/hyperlink"/><Relationship Id="rId9339" Target="file:/C:/relatorio/20191006/LOGS/OK/URA0344_Hr_10.54.txt" TargetMode="External" Type="http://schemas.openxmlformats.org/officeDocument/2006/relationships/hyperlink"/><Relationship Id="rId934" Target="file:/C:/DesenvolvimentoUra/UraVoip_run/automationReport/reportGenerator/9C6D3" TargetMode="External" Type="http://schemas.openxmlformats.org/officeDocument/2006/relationships/hyperlink"/><Relationship Id="rId9340" Target="file:/C:/relatorio/20191006/audios/URA0349_HR_0130_DATE_20191006.wav" TargetMode="External" Type="http://schemas.openxmlformats.org/officeDocument/2006/relationships/hyperlink"/><Relationship Id="rId9341" Target="file:/C:/relatorio/20191006/LOGS/OK/URA0349_Hr_23.16.txt" TargetMode="External" Type="http://schemas.openxmlformats.org/officeDocument/2006/relationships/hyperlink"/><Relationship Id="rId9342" Target="file:/C:/DesenvolvimentoUra/UraVoip_run/automationReport/reportGenerator/9060F" TargetMode="External" Type="http://schemas.openxmlformats.org/officeDocument/2006/relationships/hyperlink"/><Relationship Id="rId9343" Target="file:/C:/relatorio/20191007/LOGS/OK/URA0352_Hr_20.47.txt" TargetMode="External" Type="http://schemas.openxmlformats.org/officeDocument/2006/relationships/hyperlink"/><Relationship Id="rId9344" Target="file:/C:/DesenvolvimentoUra/UraVoip_run/automationReport/reportGenerator/A1843" TargetMode="External" Type="http://schemas.openxmlformats.org/officeDocument/2006/relationships/hyperlink"/><Relationship Id="rId9345" Target="file:/C:/relatorio/20191006/LOGS/OK/URA0381_Hr_18.11.txt" TargetMode="External" Type="http://schemas.openxmlformats.org/officeDocument/2006/relationships/hyperlink"/><Relationship Id="rId9346" Target="file:/C:/relatorio/20191006/audios/URA0383_HR_0130_DATE_20191006.wav" TargetMode="External" Type="http://schemas.openxmlformats.org/officeDocument/2006/relationships/hyperlink"/><Relationship Id="rId9347" Target="file:/C:/relatorio/20191006/LOGS/OK/URA0383_Hr_23.30.txt" TargetMode="External" Type="http://schemas.openxmlformats.org/officeDocument/2006/relationships/hyperlink"/><Relationship Id="rId9348" Target="file:/C:/relatorio/20191006/audios/URA0401_HR_0130_DATE_20191006.wav" TargetMode="External" Type="http://schemas.openxmlformats.org/officeDocument/2006/relationships/hyperlink"/><Relationship Id="rId9349" Target="file:/C:/relatorio/20191006/LOGS/OK/URA0401_Hr_05.05.txt" TargetMode="External" Type="http://schemas.openxmlformats.org/officeDocument/2006/relationships/hyperlink"/><Relationship Id="rId935" Target="file:/C:/relatorio/20191007/LOGS/OK/URA0135_Hr_01.20.txt" TargetMode="External" Type="http://schemas.openxmlformats.org/officeDocument/2006/relationships/hyperlink"/><Relationship Id="rId9350" Target="file:/C:/relatorio/20191006/audios/URA0404_HR_0130_DATE_20191006.wav" TargetMode="External" Type="http://schemas.openxmlformats.org/officeDocument/2006/relationships/hyperlink"/><Relationship Id="rId9351" Target="file:/C:/relatorio/20191006/LOGS/OK/URA0404_Hr_03.17.txt" TargetMode="External" Type="http://schemas.openxmlformats.org/officeDocument/2006/relationships/hyperlink"/><Relationship Id="rId9352" Target="file:/C:/relatorio/20191006/audios/URA0431_HR_0130_DATE_20191006.wav" TargetMode="External" Type="http://schemas.openxmlformats.org/officeDocument/2006/relationships/hyperlink"/><Relationship Id="rId9353" Target="file:/C:/relatorio/20191007/LOGS/OK/URA0431_Hr_04.08.txt" TargetMode="External" Type="http://schemas.openxmlformats.org/officeDocument/2006/relationships/hyperlink"/><Relationship Id="rId9354" Target="file:/C:/DesenvolvimentoUra/UraVoip_run/automationReport/reportGenerator/1E044" TargetMode="External" Type="http://schemas.openxmlformats.org/officeDocument/2006/relationships/hyperlink"/><Relationship Id="rId9355" Target="file:/C:/relatorio/20191006/LOGS/OK/URA0503_Hr_04.28.txt" TargetMode="External" Type="http://schemas.openxmlformats.org/officeDocument/2006/relationships/hyperlink"/><Relationship Id="rId9356" Target="file:/C:/DesenvolvimentoUra/UraVoip_run/automationReport/reportGenerator/45AA6" TargetMode="External" Type="http://schemas.openxmlformats.org/officeDocument/2006/relationships/hyperlink"/><Relationship Id="rId9357" Target="file:/C:/relatorio/20191006/LOGS/OK/URA0504_Hr_04.34.txt" TargetMode="External" Type="http://schemas.openxmlformats.org/officeDocument/2006/relationships/hyperlink"/><Relationship Id="rId9358" Target="file:/C:/DesenvolvimentoUra/UraVoip_run/automationReport/reportGenerator/925C3" TargetMode="External" Type="http://schemas.openxmlformats.org/officeDocument/2006/relationships/hyperlink"/><Relationship Id="rId9359" Target="file:/C:/relatorio/20191006/LOGS/OK/URA0508_Hr_23.13.txt" TargetMode="External" Type="http://schemas.openxmlformats.org/officeDocument/2006/relationships/hyperlink"/><Relationship Id="rId936" Target="file:/C:/DesenvolvimentoUra/UraVoip_run/automationReport/reportGenerator/AD153" TargetMode="External" Type="http://schemas.openxmlformats.org/officeDocument/2006/relationships/hyperlink"/><Relationship Id="rId9360" Target="file:/C:/relatorio/20191006/audios/URA0544_HR_0127_DATE_20191006.wav" TargetMode="External" Type="http://schemas.openxmlformats.org/officeDocument/2006/relationships/hyperlink"/><Relationship Id="rId9361" Target="file:/C:/relatorio/20191006/LOGS/OK/URA0544_Hr_09.12.txt" TargetMode="External" Type="http://schemas.openxmlformats.org/officeDocument/2006/relationships/hyperlink"/><Relationship Id="rId9362" Target="file:/C:/relatorio/20191006/audios/URA0548_HR_0127_DATE_20191006.wav" TargetMode="External" Type="http://schemas.openxmlformats.org/officeDocument/2006/relationships/hyperlink"/><Relationship Id="rId9363" Target="file:/C:/relatorio/20191006/LOGS/OK/URA0548_Hr_09.16.txt" TargetMode="External" Type="http://schemas.openxmlformats.org/officeDocument/2006/relationships/hyperlink"/><Relationship Id="rId9364" Target="file:/C:/relatorio/20191006/audios/URA0550_HR_0127_DATE_20191006.wav" TargetMode="External" Type="http://schemas.openxmlformats.org/officeDocument/2006/relationships/hyperlink"/><Relationship Id="rId9365" Target="file:/C:/relatorio/20191006/LOGS/OK/URA0550_Hr_09.20.txt" TargetMode="External" Type="http://schemas.openxmlformats.org/officeDocument/2006/relationships/hyperlink"/><Relationship Id="rId9366" Target="file:/C:/relatorio/20191006/audios/URA0551_HR_0127_DATE_20191006.wav" TargetMode="External" Type="http://schemas.openxmlformats.org/officeDocument/2006/relationships/hyperlink"/><Relationship Id="rId9367" Target="file:/C:/relatorio/20191006/LOGS/OK/URA0551_Hr_09.23.txt" TargetMode="External" Type="http://schemas.openxmlformats.org/officeDocument/2006/relationships/hyperlink"/><Relationship Id="rId9368" Target="file:/C:/DesenvolvimentoUra/UraVoip_run/automationReport/reportGenerator/03A31" TargetMode="External" Type="http://schemas.openxmlformats.org/officeDocument/2006/relationships/hyperlink"/><Relationship Id="rId9369" Target="file:/C:/relatorio/20191006/LOGS/OK/URA0557_Hr_18.17.txt" TargetMode="External" Type="http://schemas.openxmlformats.org/officeDocument/2006/relationships/hyperlink"/><Relationship Id="rId937" Target="file:/C:/relatorio/20191006/LOGS/OK/URA0146_Hr_22.16.txt" TargetMode="External" Type="http://schemas.openxmlformats.org/officeDocument/2006/relationships/hyperlink"/><Relationship Id="rId9370" Target="file:/C:/relatorio/20191006/audios/URA0563_HR_0127_DATE_20191006.wav" TargetMode="External" Type="http://schemas.openxmlformats.org/officeDocument/2006/relationships/hyperlink"/><Relationship Id="rId9371" Target="file:/C:/relatorio/20191006/LOGS/OK/URA0563_Hr_09.28.txt" TargetMode="External" Type="http://schemas.openxmlformats.org/officeDocument/2006/relationships/hyperlink"/><Relationship Id="rId9372" Target="file:/C:/DesenvolvimentoUra/UraVoip_run/automationReport/reportGenerator/535F4" TargetMode="External" Type="http://schemas.openxmlformats.org/officeDocument/2006/relationships/hyperlink"/><Relationship Id="rId9373" Target="file:/C:/relatorio/20191007/LOGS/OK/URA0566_Hr_13.37.txt" TargetMode="External" Type="http://schemas.openxmlformats.org/officeDocument/2006/relationships/hyperlink"/><Relationship Id="rId9374" Target="file:/C:/relatorio/20191006/audios/URA0572_HR_0127_DATE_20191006.wav" TargetMode="External" Type="http://schemas.openxmlformats.org/officeDocument/2006/relationships/hyperlink"/><Relationship Id="rId9375" Target="file:/C:/relatorio/20191006/LOGS/OK/URA0572_Hr_07.22.txt" TargetMode="External" Type="http://schemas.openxmlformats.org/officeDocument/2006/relationships/hyperlink"/><Relationship Id="rId9376" Target="file:/C:/DesenvolvimentoUra/UraVoip_run/automationReport/reportGenerator/538E8" TargetMode="External" Type="http://schemas.openxmlformats.org/officeDocument/2006/relationships/hyperlink"/><Relationship Id="rId9377" Target="file:/C:/relatorio/20191006/LOGS/OK/URA0573_Hr_04.39.txt" TargetMode="External" Type="http://schemas.openxmlformats.org/officeDocument/2006/relationships/hyperlink"/><Relationship Id="rId9378" Target="file:/C:/relatorio/20191007/audios/URA0574_HR_1051_DATE_20191007.wav" TargetMode="External" Type="http://schemas.openxmlformats.org/officeDocument/2006/relationships/hyperlink"/><Relationship Id="rId9379" Target="file:/C:/relatorio/20191007/LOGS/OK/URA0574_Hr_13.30.txt" TargetMode="External" Type="http://schemas.openxmlformats.org/officeDocument/2006/relationships/hyperlink"/><Relationship Id="rId938" Target="file:/C:/DesenvolvimentoUra/UraVoip_run/automationReport/reportGenerator/AB402" TargetMode="External" Type="http://schemas.openxmlformats.org/officeDocument/2006/relationships/hyperlink"/><Relationship Id="rId9380" Target="file:/C:/relatorio/20191006/audios/URA0575_HR_0127_DATE_20191006.wav" TargetMode="External" Type="http://schemas.openxmlformats.org/officeDocument/2006/relationships/hyperlink"/><Relationship Id="rId9381" Target="file:/C:/relatorio/20191006/LOGS/OK/URA0575_Hr_07.28.txt" TargetMode="External" Type="http://schemas.openxmlformats.org/officeDocument/2006/relationships/hyperlink"/><Relationship Id="rId9382" Target="file:/C:/DesenvolvimentoUra/UraVoip_run/automationReport/reportGenerator/191EF" TargetMode="External" Type="http://schemas.openxmlformats.org/officeDocument/2006/relationships/hyperlink"/><Relationship Id="rId9383" Target="file:/C:/relatorio/20191006/LOGS/OK/URA0576_Hr_07.33.txt" TargetMode="External" Type="http://schemas.openxmlformats.org/officeDocument/2006/relationships/hyperlink"/><Relationship Id="rId9384" Target="file:/C:/DesenvolvimentoUra/UraVoip_run/automationReport/reportGenerator/2450D" TargetMode="External" Type="http://schemas.openxmlformats.org/officeDocument/2006/relationships/hyperlink"/><Relationship Id="rId9385" Target="file:/C:/relatorio/20191006/LOGS/OK/URA0577_Hr_16.21.txt" TargetMode="External" Type="http://schemas.openxmlformats.org/officeDocument/2006/relationships/hyperlink"/><Relationship Id="rId9386" Target="file:/C:/DesenvolvimentoUra/UraVoip_run/automationReport/reportGenerator/7D440" TargetMode="External" Type="http://schemas.openxmlformats.org/officeDocument/2006/relationships/hyperlink"/><Relationship Id="rId9387" Target="file:/C:/relatorio/20191006/LOGS/OK/URA0586_Hr_14.31.txt" TargetMode="External" Type="http://schemas.openxmlformats.org/officeDocument/2006/relationships/hyperlink"/><Relationship Id="rId9388" Target="file:/C:/DesenvolvimentoUra/UraVoip_run/automationReport/reportGenerator/191EF" TargetMode="External" Type="http://schemas.openxmlformats.org/officeDocument/2006/relationships/hyperlink"/><Relationship Id="rId9389" Target="file:/C:/relatorio/20191006/LOGS/OK/URA0594_Hr_07.38.txt" TargetMode="External" Type="http://schemas.openxmlformats.org/officeDocument/2006/relationships/hyperlink"/><Relationship Id="rId939" Target="file:/C:/relatorio/20191007/LOGS/OK/URA0152_Hr_06.11.txt" TargetMode="External" Type="http://schemas.openxmlformats.org/officeDocument/2006/relationships/hyperlink"/><Relationship Id="rId9390" Target="file:/C:/relatorio/20191006/audios/URA0595_HR_0127_DATE_20191006.wav" TargetMode="External" Type="http://schemas.openxmlformats.org/officeDocument/2006/relationships/hyperlink"/><Relationship Id="rId9391" Target="file:/C:/relatorio/20191006/LOGS/OK/URA0595_Hr_17.48.txt" TargetMode="External" Type="http://schemas.openxmlformats.org/officeDocument/2006/relationships/hyperlink"/><Relationship Id="rId9392" Target="file:/C:/DesenvolvimentoUra/UraVoip_run/automationReport/reportGenerator/191EF" TargetMode="External" Type="http://schemas.openxmlformats.org/officeDocument/2006/relationships/hyperlink"/><Relationship Id="rId9393" Target="file:/C:/relatorio/20191006/LOGS/OK/URA0596_Hr_07.42.txt" TargetMode="External" Type="http://schemas.openxmlformats.org/officeDocument/2006/relationships/hyperlink"/><Relationship Id="rId9394" Target="file:/C:/relatorio/20191006/audios/URA0597_HR_0127_DATE_20191006.wav" TargetMode="External" Type="http://schemas.openxmlformats.org/officeDocument/2006/relationships/hyperlink"/><Relationship Id="rId9395" Target="file:/C:/relatorio/20191006/LOGS/OK/URA0597_Hr_05.20.txt" TargetMode="External" Type="http://schemas.openxmlformats.org/officeDocument/2006/relationships/hyperlink"/><Relationship Id="rId9396" Target="file:/C:/DesenvolvimentoUra/UraVoip_run/automationReport/reportGenerator/191EF" TargetMode="External" Type="http://schemas.openxmlformats.org/officeDocument/2006/relationships/hyperlink"/><Relationship Id="rId9397" Target="file:/C:/relatorio/20191006/LOGS/OK/URA0599_Hr_07.47.txt" TargetMode="External" Type="http://schemas.openxmlformats.org/officeDocument/2006/relationships/hyperlink"/><Relationship Id="rId9398" Target="file:/C:/relatorio/20191006/audios/URA0601_HR_0127_DATE_20191006.wav" TargetMode="External" Type="http://schemas.openxmlformats.org/officeDocument/2006/relationships/hyperlink"/><Relationship Id="rId9399" Target="file:/C:/relatorio/20191006/LOGS/OK/URA0601_Hr_07.52.txt" TargetMode="External" Type="http://schemas.openxmlformats.org/officeDocument/2006/relationships/hyperlink"/><Relationship Id="rId94" Target="file:/C:/DesenvolvimentoUra/UraVoip_run/automationReport/reportGenerator/9C6D3" TargetMode="External" Type="http://schemas.openxmlformats.org/officeDocument/2006/relationships/hyperlink"/><Relationship Id="rId940" Target="file:/C:/relatorio/20191008/audios/URA0214_HR_1656_DATE_20191008.wav" TargetMode="External" Type="http://schemas.openxmlformats.org/officeDocument/2006/relationships/hyperlink"/><Relationship Id="rId9400" Target="file:/C:/relatorio/20191006/audios/URA0602_HR_0127_DATE_20191006.wav" TargetMode="External" Type="http://schemas.openxmlformats.org/officeDocument/2006/relationships/hyperlink"/><Relationship Id="rId9401" Target="file:/C:/relatorio/20191006/LOGS/OK/URA0602_Hr_17.54.txt" TargetMode="External" Type="http://schemas.openxmlformats.org/officeDocument/2006/relationships/hyperlink"/><Relationship Id="rId9402" Target="file:/C:/DesenvolvimentoUra/UraVoip_run/automationReport/reportGenerator/6209F" TargetMode="External" Type="http://schemas.openxmlformats.org/officeDocument/2006/relationships/hyperlink"/><Relationship Id="rId9403" Target="file:/C:/relatorio/20191006/LOGS/OK/URA0605_Hr_19.07.txt" TargetMode="External" Type="http://schemas.openxmlformats.org/officeDocument/2006/relationships/hyperlink"/><Relationship Id="rId9404" Target="file:/C:/DesenvolvimentoUra/UraVoip_run/automationReport/reportGenerator/836A5" TargetMode="External" Type="http://schemas.openxmlformats.org/officeDocument/2006/relationships/hyperlink"/><Relationship Id="rId9405" Target="file:/C:/relatorio/20191007/LOGS/OK/URA0606_Hr_03.26.txt" TargetMode="External" Type="http://schemas.openxmlformats.org/officeDocument/2006/relationships/hyperlink"/><Relationship Id="rId9406" Target="file:/C:/relatorio/20191006/audios/URA0607_HR_0127_DATE_20191006.wav" TargetMode="External" Type="http://schemas.openxmlformats.org/officeDocument/2006/relationships/hyperlink"/><Relationship Id="rId9407" Target="file:/C:/relatorio/20191006/LOGS/OK/URA0607_Hr_09.34.txt" TargetMode="External" Type="http://schemas.openxmlformats.org/officeDocument/2006/relationships/hyperlink"/><Relationship Id="rId9408" Target="file:/C:/DesenvolvimentoUra/UraVoip_run/automationReport/reportGenerator/F1A7D" TargetMode="External" Type="http://schemas.openxmlformats.org/officeDocument/2006/relationships/hyperlink"/><Relationship Id="rId9409" Target="file:/C:/relatorio/20191006/LOGS/OK/URA0608_Hr_09.37.txt" TargetMode="External" Type="http://schemas.openxmlformats.org/officeDocument/2006/relationships/hyperlink"/><Relationship Id="rId941" Target="file:/C:/relatorio/20191009/LOGS/OK/URA0214_Hr_05.32.txt" TargetMode="External" Type="http://schemas.openxmlformats.org/officeDocument/2006/relationships/hyperlink"/><Relationship Id="rId9410" Target="file:/C:/relatorio/20191006/audios/URA0609_HR_0127_DATE_20191006.wav" TargetMode="External" Type="http://schemas.openxmlformats.org/officeDocument/2006/relationships/hyperlink"/><Relationship Id="rId9411" Target="file:/C:/relatorio/20191006/LOGS/OK/URA0609_Hr_09.40.txt" TargetMode="External" Type="http://schemas.openxmlformats.org/officeDocument/2006/relationships/hyperlink"/><Relationship Id="rId9412" Target="file:/C:/DesenvolvimentoUra/UraVoip_run/automationReport/reportGenerator/3546B" TargetMode="External" Type="http://schemas.openxmlformats.org/officeDocument/2006/relationships/hyperlink"/><Relationship Id="rId9413" Target="file:/C:/relatorio/20191006/LOGS/OK/URA0610_Hr_09.42.txt" TargetMode="External" Type="http://schemas.openxmlformats.org/officeDocument/2006/relationships/hyperlink"/><Relationship Id="rId9414" Target="file:/C:/DesenvolvimentoUra/UraVoip_run/automationReport/reportGenerator/3546B" TargetMode="External" Type="http://schemas.openxmlformats.org/officeDocument/2006/relationships/hyperlink"/><Relationship Id="rId9415" Target="file:/C:/relatorio/20191006/LOGS/OK/URA0611_Hr_09.45.txt" TargetMode="External" Type="http://schemas.openxmlformats.org/officeDocument/2006/relationships/hyperlink"/><Relationship Id="rId9416" Target="file:/C:/DesenvolvimentoUra/UraVoip_run/automationReport/reportGenerator/4B8C0" TargetMode="External" Type="http://schemas.openxmlformats.org/officeDocument/2006/relationships/hyperlink"/><Relationship Id="rId9417" Target="file:/C:/relatorio/20191007/LOGS/OK/URA0612_Hr_03.29.txt" TargetMode="External" Type="http://schemas.openxmlformats.org/officeDocument/2006/relationships/hyperlink"/><Relationship Id="rId9418" Target="file:/C:/relatorio/20191006/audios/URA0614_HR_0127_DATE_20191006.wav" TargetMode="External" Type="http://schemas.openxmlformats.org/officeDocument/2006/relationships/hyperlink"/><Relationship Id="rId9419" Target="file:/C:/relatorio/20191006/LOGS/OK/URA0614_Hr_09.52.txt" TargetMode="External" Type="http://schemas.openxmlformats.org/officeDocument/2006/relationships/hyperlink"/><Relationship Id="rId942" Target="file:/C:/DesenvolvimentoUra/UraVoip_run/automationReport/reportGenerator/51F64" TargetMode="External" Type="http://schemas.openxmlformats.org/officeDocument/2006/relationships/hyperlink"/><Relationship Id="rId9420" Target="file:/C:/DesenvolvimentoUra/UraVoip_run/automationReport/reportGenerator/9710C" TargetMode="External" Type="http://schemas.openxmlformats.org/officeDocument/2006/relationships/hyperlink"/><Relationship Id="rId9421" Target="file:/C:/relatorio/20191006/LOGS/OK/URA0615_Hr_19.17.txt" TargetMode="External" Type="http://schemas.openxmlformats.org/officeDocument/2006/relationships/hyperlink"/><Relationship Id="rId9422" Target="file:/C:/relatorio/20191006/audios/URA0616_HR_0127_DATE_20191006.wav" TargetMode="External" Type="http://schemas.openxmlformats.org/officeDocument/2006/relationships/hyperlink"/><Relationship Id="rId9423" Target="file:/C:/relatorio/20191006/LOGS/OK/URA0616_Hr_06.19.txt" TargetMode="External" Type="http://schemas.openxmlformats.org/officeDocument/2006/relationships/hyperlink"/><Relationship Id="rId9424" Target="file:/C:/DesenvolvimentoUra/UraVoip_run/automationReport/reportGenerator/76BC4" TargetMode="External" Type="http://schemas.openxmlformats.org/officeDocument/2006/relationships/hyperlink"/><Relationship Id="rId9425" Target="file:/C:/relatorio/20191006/LOGS/OK/URA0627_Hr_10.01.txt" TargetMode="External" Type="http://schemas.openxmlformats.org/officeDocument/2006/relationships/hyperlink"/><Relationship Id="rId9426" Target="file:/C:/DesenvolvimentoUra/UraVoip_run/automationReport/reportGenerator/3D260" TargetMode="External" Type="http://schemas.openxmlformats.org/officeDocument/2006/relationships/hyperlink"/><Relationship Id="rId9427" Target="file:/C:/relatorio/20191006/LOGS/OK/URA0628_Hr_06.37.txt" TargetMode="External" Type="http://schemas.openxmlformats.org/officeDocument/2006/relationships/hyperlink"/><Relationship Id="rId9428" Target="file:/C:/DesenvolvimentoUra/UraVoip_run/automationReport/reportGenerator/B20D9" TargetMode="External" Type="http://schemas.openxmlformats.org/officeDocument/2006/relationships/hyperlink"/><Relationship Id="rId9429" Target="file:/C:/relatorio/20191006/LOGS/OK/URA0629_Hr_07.58.txt" TargetMode="External" Type="http://schemas.openxmlformats.org/officeDocument/2006/relationships/hyperlink"/><Relationship Id="rId943" Target="file:/C:/relatorio/20191006/LOGS/OK/URA0216_Hr_10.28.txt" TargetMode="External" Type="http://schemas.openxmlformats.org/officeDocument/2006/relationships/hyperlink"/><Relationship Id="rId9430" Target="file:/C:/relatorio/20191006/audios/URA0635_HR_0127_DATE_20191006.wav" TargetMode="External" Type="http://schemas.openxmlformats.org/officeDocument/2006/relationships/hyperlink"/><Relationship Id="rId9431" Target="file:/C:/relatorio/20191006/LOGS/OK/URA0635_Hr_08.04.txt" TargetMode="External" Type="http://schemas.openxmlformats.org/officeDocument/2006/relationships/hyperlink"/><Relationship Id="rId9432" Target="file:/C:/DesenvolvimentoUra/UraVoip_run/automationReport/reportGenerator/DA2B2" TargetMode="External" Type="http://schemas.openxmlformats.org/officeDocument/2006/relationships/hyperlink"/><Relationship Id="rId9433" Target="file:/C:/relatorio/20191006/LOGS/OK/URA0636_Hr_17.32.txt" TargetMode="External" Type="http://schemas.openxmlformats.org/officeDocument/2006/relationships/hyperlink"/><Relationship Id="rId9434" Target="file:/C:/DesenvolvimentoUra/UraVoip_run/automationReport/reportGenerator/55A1E" TargetMode="External" Type="http://schemas.openxmlformats.org/officeDocument/2006/relationships/hyperlink"/><Relationship Id="rId9435" Target="file:/C:/relatorio/20191007/LOGS/OK/URA0637_Hr_02.12.txt" TargetMode="External" Type="http://schemas.openxmlformats.org/officeDocument/2006/relationships/hyperlink"/><Relationship Id="rId9436" Target="file:/C:/relatorio/20191006/audios/URA0639_HR_0127_DATE_20191006.wav" TargetMode="External" Type="http://schemas.openxmlformats.org/officeDocument/2006/relationships/hyperlink"/><Relationship Id="rId9437" Target="file:/C:/relatorio/20191006/LOGS/OK/URA0639_Hr_16.53.txt" TargetMode="External" Type="http://schemas.openxmlformats.org/officeDocument/2006/relationships/hyperlink"/><Relationship Id="rId9438" Target="file:/C:/DesenvolvimentoUra/UraVoip_run/automationReport/reportGenerator/79E6E" TargetMode="External" Type="http://schemas.openxmlformats.org/officeDocument/2006/relationships/hyperlink"/><Relationship Id="rId9439" Target="file:/C:/relatorio/20191006/LOGS/OK/URA0656_Hr_08.11.txt" TargetMode="External" Type="http://schemas.openxmlformats.org/officeDocument/2006/relationships/hyperlink"/><Relationship Id="rId944" Target="file:/C:/DesenvolvimentoUra/UraVoip_run/automationReport/reportGenerator/87246" TargetMode="External" Type="http://schemas.openxmlformats.org/officeDocument/2006/relationships/hyperlink"/><Relationship Id="rId9440" Target="file:/C:/DesenvolvimentoUra/UraVoip_run/automationReport/reportGenerator/C5322" TargetMode="External" Type="http://schemas.openxmlformats.org/officeDocument/2006/relationships/hyperlink"/><Relationship Id="rId9441" Target="file:/C:/relatorio/20191006/LOGS/OK/URA0657_Hr_05.33.txt" TargetMode="External" Type="http://schemas.openxmlformats.org/officeDocument/2006/relationships/hyperlink"/><Relationship Id="rId9442" Target="file:/C:/DesenvolvimentoUra/UraVoip_run/automationReport/reportGenerator/88733" TargetMode="External" Type="http://schemas.openxmlformats.org/officeDocument/2006/relationships/hyperlink"/><Relationship Id="rId9443" Target="file:/C:/relatorio/20191006/LOGS/OK/URA0658_Hr_08.17.txt" TargetMode="External" Type="http://schemas.openxmlformats.org/officeDocument/2006/relationships/hyperlink"/><Relationship Id="rId9444" Target="file:/C:/DesenvolvimentoUra/UraVoip_run/automationReport/reportGenerator/55A1E" TargetMode="External" Type="http://schemas.openxmlformats.org/officeDocument/2006/relationships/hyperlink"/><Relationship Id="rId9445" Target="file:/C:/relatorio/20191007/LOGS/OK/URA0659_Hr_02.19.txt" TargetMode="External" Type="http://schemas.openxmlformats.org/officeDocument/2006/relationships/hyperlink"/><Relationship Id="rId9446" Target="file:/C:/DesenvolvimentoUra/UraVoip_run/automationReport/reportGenerator/45380" TargetMode="External" Type="http://schemas.openxmlformats.org/officeDocument/2006/relationships/hyperlink"/><Relationship Id="rId9447" Target="file:/C:/relatorio/20191006/LOGS/OK/URA0661_Hr_08.21.txt" TargetMode="External" Type="http://schemas.openxmlformats.org/officeDocument/2006/relationships/hyperlink"/><Relationship Id="rId9448" Target="file:/C:/DesenvolvimentoUra/UraVoip_run/automationReport/reportGenerator/D4BD5" TargetMode="External" Type="http://schemas.openxmlformats.org/officeDocument/2006/relationships/hyperlink"/><Relationship Id="rId9449" Target="file:/C:/relatorio/20191009/LOGS/OK/URA0664_Hr_03.04.txt" TargetMode="External" Type="http://schemas.openxmlformats.org/officeDocument/2006/relationships/hyperlink"/><Relationship Id="rId945" Target="file:/C:/relatorio/20191008/LOGS/OK/URA0217_Hr_23.36.txt" TargetMode="External" Type="http://schemas.openxmlformats.org/officeDocument/2006/relationships/hyperlink"/><Relationship Id="rId9450" Target="file:/C:/DesenvolvimentoUra/UraVoip_run/automationReport/reportGenerator/E6CEE" TargetMode="External" Type="http://schemas.openxmlformats.org/officeDocument/2006/relationships/hyperlink"/><Relationship Id="rId9451" Target="file:/C:/relatorio/20191006/LOGS/OK/URA0667_Hr_10.04.txt" TargetMode="External" Type="http://schemas.openxmlformats.org/officeDocument/2006/relationships/hyperlink"/><Relationship Id="rId9452" Target="file:/C:/DesenvolvimentoUra/UraVoip_run/automationReport/reportGenerator/51F56" TargetMode="External" Type="http://schemas.openxmlformats.org/officeDocument/2006/relationships/hyperlink"/><Relationship Id="rId9453" Target="file:/C:/relatorio/20191006/LOGS/OK/URA0668_Hr_19.20.txt" TargetMode="External" Type="http://schemas.openxmlformats.org/officeDocument/2006/relationships/hyperlink"/><Relationship Id="rId9454" Target="file:/C:/DesenvolvimentoUra/UraVoip_run/automationReport/reportGenerator/10B5E" TargetMode="External" Type="http://schemas.openxmlformats.org/officeDocument/2006/relationships/hyperlink"/><Relationship Id="rId9455" Target="file:/C:/relatorio/20191006/LOGS/OK/URA0669_Hr_10.09.txt" TargetMode="External" Type="http://schemas.openxmlformats.org/officeDocument/2006/relationships/hyperlink"/><Relationship Id="rId9456" Target="file:/C:/DesenvolvimentoUra/UraVoip_run/automationReport/reportGenerator/10B5E" TargetMode="External" Type="http://schemas.openxmlformats.org/officeDocument/2006/relationships/hyperlink"/><Relationship Id="rId9457" Target="file:/C:/relatorio/20191006/LOGS/OK/URA0670_Hr_10.13.txt" TargetMode="External" Type="http://schemas.openxmlformats.org/officeDocument/2006/relationships/hyperlink"/><Relationship Id="rId9458" Target="file:/C:/relatorio/20191007/audios/URA0671_HR_1827_DATE_20191007.wav" TargetMode="External" Type="http://schemas.openxmlformats.org/officeDocument/2006/relationships/hyperlink"/><Relationship Id="rId9459" Target="file:/C:/relatorio/20191007/LOGS/OK/URA0671_Hr_21.51.txt" TargetMode="External" Type="http://schemas.openxmlformats.org/officeDocument/2006/relationships/hyperlink"/><Relationship Id="rId946" Target="file:/C:/DesenvolvimentoUra/UraVoip_run/automationReport/reportGenerator/DBB37" TargetMode="External" Type="http://schemas.openxmlformats.org/officeDocument/2006/relationships/hyperlink"/><Relationship Id="rId9460" Target="file:/C:/relatorio/20191006/audios/URA0672_HR_0127_DATE_20191006.wav" TargetMode="External" Type="http://schemas.openxmlformats.org/officeDocument/2006/relationships/hyperlink"/><Relationship Id="rId9461" Target="file:/C:/relatorio/20191006/LOGS/OK/URA0672_Hr_10.17.txt" TargetMode="External" Type="http://schemas.openxmlformats.org/officeDocument/2006/relationships/hyperlink"/><Relationship Id="rId9462" Target="file:/C:/relatorio/20191006/audios/URA0673_HR_0127_DATE_20191006.wav" TargetMode="External" Type="http://schemas.openxmlformats.org/officeDocument/2006/relationships/hyperlink"/><Relationship Id="rId9463" Target="file:/C:/relatorio/20191006/LOGS/OK/URA0673_Hr_10.20.txt" TargetMode="External" Type="http://schemas.openxmlformats.org/officeDocument/2006/relationships/hyperlink"/><Relationship Id="rId9464" Target="file:/C:/relatorio/20191007/audios/URA0674_HR_1051_DATE_20191007.wav" TargetMode="External" Type="http://schemas.openxmlformats.org/officeDocument/2006/relationships/hyperlink"/><Relationship Id="rId9465" Target="file:/C:/relatorio/20191007/LOGS/OK/URA0674_Hr_14.53.txt" TargetMode="External" Type="http://schemas.openxmlformats.org/officeDocument/2006/relationships/hyperlink"/><Relationship Id="rId9466" Target="file:/C:/relatorio/20191006/audios/URA0676_HR_0127_DATE_20191006.wav" TargetMode="External" Type="http://schemas.openxmlformats.org/officeDocument/2006/relationships/hyperlink"/><Relationship Id="rId9467" Target="file:/C:/relatorio/20191006/LOGS/OK/URA0676_Hr_10.27.txt" TargetMode="External" Type="http://schemas.openxmlformats.org/officeDocument/2006/relationships/hyperlink"/><Relationship Id="rId9468" Target="file:/C:/relatorio/20191006/audios/URA0688_HR_0127_DATE_20191006.wav" TargetMode="External" Type="http://schemas.openxmlformats.org/officeDocument/2006/relationships/hyperlink"/><Relationship Id="rId9469" Target="file:/C:/relatorio/20191006/LOGS/OK/URA0688_Hr_10.34.txt" TargetMode="External" Type="http://schemas.openxmlformats.org/officeDocument/2006/relationships/hyperlink"/><Relationship Id="rId947" Target="file:/C:/relatorio/20191006/LOGS/OK/URA0250_Hr_08.55.txt" TargetMode="External" Type="http://schemas.openxmlformats.org/officeDocument/2006/relationships/hyperlink"/><Relationship Id="rId9470" Target="file:/C:/DesenvolvimentoUra/UraVoip_run/automationReport/reportGenerator/31AF5" TargetMode="External" Type="http://schemas.openxmlformats.org/officeDocument/2006/relationships/hyperlink"/><Relationship Id="rId9471" Target="file:/C:/relatorio/20191006/LOGS/OK/URA0689_Hr_07.04.txt" TargetMode="External" Type="http://schemas.openxmlformats.org/officeDocument/2006/relationships/hyperlink"/><Relationship Id="rId9472" Target="file:/C:/DesenvolvimentoUra/UraVoip_run/automationReport/reportGenerator/45380" TargetMode="External" Type="http://schemas.openxmlformats.org/officeDocument/2006/relationships/hyperlink"/><Relationship Id="rId9473" Target="file:/C:/relatorio/20191006/LOGS/OK/URA0690_Hr_08.30.txt" TargetMode="External" Type="http://schemas.openxmlformats.org/officeDocument/2006/relationships/hyperlink"/><Relationship Id="rId9474" Target="file:/C:/DesenvolvimentoUra/UraVoip_run/automationReport/reportGenerator/3E779" TargetMode="External" Type="http://schemas.openxmlformats.org/officeDocument/2006/relationships/hyperlink"/><Relationship Id="rId9475" Target="file:/C:/relatorio/20191006/LOGS/OK/URA0691_Hr_05.55.txt" TargetMode="External" Type="http://schemas.openxmlformats.org/officeDocument/2006/relationships/hyperlink"/><Relationship Id="rId9476" Target="file:/C:/relatorio/20191006/audios/URA0697_HR_0127_DATE_20191006.wav" TargetMode="External" Type="http://schemas.openxmlformats.org/officeDocument/2006/relationships/hyperlink"/><Relationship Id="rId9477" Target="file:/C:/relatorio/20191006/LOGS/OK/URA0697_Hr_08.36.txt" TargetMode="External" Type="http://schemas.openxmlformats.org/officeDocument/2006/relationships/hyperlink"/><Relationship Id="rId9478" Target="file:/C:/DesenvolvimentoUra/UraVoip_run/automationReport/reportGenerator/B724C" TargetMode="External" Type="http://schemas.openxmlformats.org/officeDocument/2006/relationships/hyperlink"/><Relationship Id="rId9479" Target="file:/C:/relatorio/20191006/LOGS/OK/URA0698_Hr_05.01.txt" TargetMode="External" Type="http://schemas.openxmlformats.org/officeDocument/2006/relationships/hyperlink"/><Relationship Id="rId948" Target="file:/C:/relatorio/20191006/audios/URA0253_HR_0130_DATE_20191006.wav" TargetMode="External" Type="http://schemas.openxmlformats.org/officeDocument/2006/relationships/hyperlink"/><Relationship Id="rId9480" Target="file:/C:/relatorio/20191006/audios/URA0699_HR_0127_DATE_20191006.wav" TargetMode="External" Type="http://schemas.openxmlformats.org/officeDocument/2006/relationships/hyperlink"/><Relationship Id="rId9481" Target="file:/C:/relatorio/20191006/LOGS/OK/URA0699_Hr_17.41.txt" TargetMode="External" Type="http://schemas.openxmlformats.org/officeDocument/2006/relationships/hyperlink"/><Relationship Id="rId9482" Target="file:/C:/DesenvolvimentoUra/UraVoip_run/automationReport/reportGenerator/1AA96" TargetMode="External" Type="http://schemas.openxmlformats.org/officeDocument/2006/relationships/hyperlink"/><Relationship Id="rId9483" Target="file:/C:/relatorio/20191006/LOGS/OK/URA0701_Hr_08.47.txt" TargetMode="External" Type="http://schemas.openxmlformats.org/officeDocument/2006/relationships/hyperlink"/><Relationship Id="rId9484" Target="file:/C:/DesenvolvimentoUra/UraVoip_run/automationReport/reportGenerator/1AA96" TargetMode="External" Type="http://schemas.openxmlformats.org/officeDocument/2006/relationships/hyperlink"/><Relationship Id="rId9485" Target="file:/C:/relatorio/20191006/LOGS/OK/URA0719_Hr_08.53.txt" TargetMode="External" Type="http://schemas.openxmlformats.org/officeDocument/2006/relationships/hyperlink"/><Relationship Id="rId9486" Target="file:/C:/relatorio/20191008/audios/URA0720_HR_1147_DATE_20191008.wav" TargetMode="External" Type="http://schemas.openxmlformats.org/officeDocument/2006/relationships/hyperlink"/><Relationship Id="rId9487" Target="file:/C:/relatorio/20191008/LOGS/OK/URA0720_Hr_14.31.txt" TargetMode="External" Type="http://schemas.openxmlformats.org/officeDocument/2006/relationships/hyperlink"/><Relationship Id="rId9488" Target="file:/C:/relatorio/20191006/audios/URA0721_HR_0127_DATE_20191006.wav" TargetMode="External" Type="http://schemas.openxmlformats.org/officeDocument/2006/relationships/hyperlink"/><Relationship Id="rId9489" Target="file:/C:/relatorio/20191006/LOGS/OK/URA0721_Hr_08.58.txt" TargetMode="External" Type="http://schemas.openxmlformats.org/officeDocument/2006/relationships/hyperlink"/><Relationship Id="rId949" Target="file:/C:/relatorio/20191006/LOGS/OK/URA0253_Hr_09.06.txt" TargetMode="External" Type="http://schemas.openxmlformats.org/officeDocument/2006/relationships/hyperlink"/><Relationship Id="rId9490" Target="file:/C:/relatorio/20191006/audios/URA0724_HR_0127_DATE_20191006.wav" TargetMode="External" Type="http://schemas.openxmlformats.org/officeDocument/2006/relationships/hyperlink"/><Relationship Id="rId9491" Target="file:/C:/relatorio/20191006/LOGS/OK/URA0724_Hr_09.03.txt" TargetMode="External" Type="http://schemas.openxmlformats.org/officeDocument/2006/relationships/hyperlink"/><Relationship Id="rId9492" Target="file:/C:/relatorio/20191006/audios/URA0728_HR_0127_DATE_20191006.wav" TargetMode="External" Type="http://schemas.openxmlformats.org/officeDocument/2006/relationships/hyperlink"/><Relationship Id="rId9493" Target="file:/C:/relatorio/20191006/LOGS/OK/URA0728_Hr_06.10.txt" TargetMode="External" Type="http://schemas.openxmlformats.org/officeDocument/2006/relationships/hyperlink"/><Relationship Id="rId9494" Target="file:/C:/relatorio/20191008/audios/URA0773_HR_1147_DATE_20191008.wav" TargetMode="External" Type="http://schemas.openxmlformats.org/officeDocument/2006/relationships/hyperlink"/><Relationship Id="rId9495" Target="file:/C:/relatorio/20191008/LOGS/OK/URA0773_Hr_15.26.txt" TargetMode="External" Type="http://schemas.openxmlformats.org/officeDocument/2006/relationships/hyperlink"/><Relationship Id="rId9496" Target="file:/C:/relatorio/20191006/audios/URA0774_HR_0127_DATE_20191006.wav" TargetMode="External" Type="http://schemas.openxmlformats.org/officeDocument/2006/relationships/hyperlink"/><Relationship Id="rId9497" Target="file:/C:/relatorio/20191006/LOGS/OK/URA0774_Hr_07.11.txt" TargetMode="External" Type="http://schemas.openxmlformats.org/officeDocument/2006/relationships/hyperlink"/><Relationship Id="rId9498" Target="file:/C:/DesenvolvimentoUra/UraVoip_run/automationReport/reportGenerator/91220" TargetMode="External" Type="http://schemas.openxmlformats.org/officeDocument/2006/relationships/hyperlink"/><Relationship Id="rId9499" Target="file:/C:/relatorio/20191006/LOGS/OK/URA0805_Hr_01.40.txt" TargetMode="External" Type="http://schemas.openxmlformats.org/officeDocument/2006/relationships/hyperlink"/><Relationship Id="rId95" Target="file:/C:/relatorio/20191007/LOGS/OK/URA0135_Hr_01.20.txt" TargetMode="External" Type="http://schemas.openxmlformats.org/officeDocument/2006/relationships/hyperlink"/><Relationship Id="rId950" Target="file:/C:/relatorio/20191007/audios/URA0268_HR_1826_DATE_20191007.wav" TargetMode="External" Type="http://schemas.openxmlformats.org/officeDocument/2006/relationships/hyperlink"/><Relationship Id="rId9500" Target="file:/C:/relatorio/20191006/audios/URA0809_HR_0127_DATE_20191006.wav" TargetMode="External" Type="http://schemas.openxmlformats.org/officeDocument/2006/relationships/hyperlink"/><Relationship Id="rId9501" Target="file:/C:/relatorio/20191006/LOGS/OK/URA0809_Hr_01.37.txt" TargetMode="External" Type="http://schemas.openxmlformats.org/officeDocument/2006/relationships/hyperlink"/><Relationship Id="rId9502" Target="file:/C:/DesenvolvimentoUra/UraVoip_run/automationReport/reportGenerator/SEM%20ID%20E%20&#193;UDIO%20DO%20LOG" TargetMode="External" Type="http://schemas.openxmlformats.org/officeDocument/2006/relationships/hyperlink"/><Relationship Id="rId9503" Target="file:/C:/relatorio/20191007/LOGS/OK/URA0810_Hr_18.36.txt" TargetMode="External" Type="http://schemas.openxmlformats.org/officeDocument/2006/relationships/hyperlink"/><Relationship Id="rId9504" Target="file:/C:/DesenvolvimentoUra/UraVoip_run/automationReport/reportGenerator/E925B" TargetMode="External" Type="http://schemas.openxmlformats.org/officeDocument/2006/relationships/hyperlink"/><Relationship Id="rId9505" Target="file:/C:/relatorio/20191009/LOGS/OK/URA0897_Hr_06.44.txt" TargetMode="External" Type="http://schemas.openxmlformats.org/officeDocument/2006/relationships/hyperlink"/><Relationship Id="rId9506" Target="file:/C:/relatorio/20191006/audios/URA1023_HR_0128_DATE_20191006.wav" TargetMode="External" Type="http://schemas.openxmlformats.org/officeDocument/2006/relationships/hyperlink"/><Relationship Id="rId9507" Target="file:/C:/relatorio/20191006/LOGS/OK/URA1023_Hr_12.06.txt" TargetMode="External" Type="http://schemas.openxmlformats.org/officeDocument/2006/relationships/hyperlink"/><Relationship Id="rId9508" Target="file:/C:/relatorio/20191006/audios/URA0002_HR_0130_DATE_20191006.wav" TargetMode="External" Type="http://schemas.openxmlformats.org/officeDocument/2006/relationships/hyperlink"/><Relationship Id="rId9509" Target="file:/C:/relatorio/20191006/LOGS/OK/URA0002_Hr_06.11.txt" TargetMode="External" Type="http://schemas.openxmlformats.org/officeDocument/2006/relationships/hyperlink"/><Relationship Id="rId951" Target="file:/C:/relatorio/20191008/LOGS/OK/URA0268_Hr_04.35.txt" TargetMode="External" Type="http://schemas.openxmlformats.org/officeDocument/2006/relationships/hyperlink"/><Relationship Id="rId9510" Target="file:/C:/DesenvolvimentoUra/UraVoip_run/automationReport/reportGenerator/9C6D3" TargetMode="External" Type="http://schemas.openxmlformats.org/officeDocument/2006/relationships/hyperlink"/><Relationship Id="rId9511" Target="file:/C:/relatorio/20191007/LOGS/OK/URA0135_Hr_01.20.txt" TargetMode="External" Type="http://schemas.openxmlformats.org/officeDocument/2006/relationships/hyperlink"/><Relationship Id="rId9512" Target="file:/C:/DesenvolvimentoUra/UraVoip_run/automationReport/reportGenerator/AD153" TargetMode="External" Type="http://schemas.openxmlformats.org/officeDocument/2006/relationships/hyperlink"/><Relationship Id="rId9513" Target="file:/C:/relatorio/20191006/LOGS/OK/URA0146_Hr_22.16.txt" TargetMode="External" Type="http://schemas.openxmlformats.org/officeDocument/2006/relationships/hyperlink"/><Relationship Id="rId9514" Target="file:/C:/DesenvolvimentoUra/UraVoip_run/automationReport/reportGenerator/AB402" TargetMode="External" Type="http://schemas.openxmlformats.org/officeDocument/2006/relationships/hyperlink"/><Relationship Id="rId9515" Target="file:/C:/relatorio/20191007/LOGS/OK/URA0152_Hr_06.11.txt" TargetMode="External" Type="http://schemas.openxmlformats.org/officeDocument/2006/relationships/hyperlink"/><Relationship Id="rId9516" Target="file:/C:/relatorio/20191008/audios/URA0214_HR_1656_DATE_20191008.wav" TargetMode="External" Type="http://schemas.openxmlformats.org/officeDocument/2006/relationships/hyperlink"/><Relationship Id="rId9517" Target="file:/C:/relatorio/20191009/LOGS/OK/URA0214_Hr_05.32.txt" TargetMode="External" Type="http://schemas.openxmlformats.org/officeDocument/2006/relationships/hyperlink"/><Relationship Id="rId9518" Target="file:/C:/DesenvolvimentoUra/UraVoip_run/automationReport/reportGenerator/51F64" TargetMode="External" Type="http://schemas.openxmlformats.org/officeDocument/2006/relationships/hyperlink"/><Relationship Id="rId9519" Target="file:/C:/relatorio/20191006/LOGS/OK/URA0216_Hr_10.28.txt" TargetMode="External" Type="http://schemas.openxmlformats.org/officeDocument/2006/relationships/hyperlink"/><Relationship Id="rId952" Target="file:/C:/DesenvolvimentoUra/UraVoip_run/automationReport/reportGenerator/6128A" TargetMode="External" Type="http://schemas.openxmlformats.org/officeDocument/2006/relationships/hyperlink"/><Relationship Id="rId9520" Target="file:/C:/DesenvolvimentoUra/UraVoip_run/automationReport/reportGenerator/87246" TargetMode="External" Type="http://schemas.openxmlformats.org/officeDocument/2006/relationships/hyperlink"/><Relationship Id="rId9521" Target="file:/C:/relatorio/20191008/LOGS/OK/URA0217_Hr_23.36.txt" TargetMode="External" Type="http://schemas.openxmlformats.org/officeDocument/2006/relationships/hyperlink"/><Relationship Id="rId9522" Target="file:/C:/DesenvolvimentoUra/UraVoip_run/automationReport/reportGenerator/DBB37" TargetMode="External" Type="http://schemas.openxmlformats.org/officeDocument/2006/relationships/hyperlink"/><Relationship Id="rId9523" Target="file:/C:/relatorio/20191006/LOGS/OK/URA0250_Hr_08.55.txt" TargetMode="External" Type="http://schemas.openxmlformats.org/officeDocument/2006/relationships/hyperlink"/><Relationship Id="rId9524" Target="file:/C:/relatorio/20191006/audios/URA0253_HR_0130_DATE_20191006.wav" TargetMode="External" Type="http://schemas.openxmlformats.org/officeDocument/2006/relationships/hyperlink"/><Relationship Id="rId9525" Target="file:/C:/relatorio/20191006/LOGS/OK/URA0253_Hr_09.06.txt" TargetMode="External" Type="http://schemas.openxmlformats.org/officeDocument/2006/relationships/hyperlink"/><Relationship Id="rId9526" Target="file:/C:/relatorio/20191007/audios/URA0268_HR_1826_DATE_20191007.wav" TargetMode="External" Type="http://schemas.openxmlformats.org/officeDocument/2006/relationships/hyperlink"/><Relationship Id="rId9527" Target="file:/C:/relatorio/20191008/LOGS/OK/URA0268_Hr_04.35.txt" TargetMode="External" Type="http://schemas.openxmlformats.org/officeDocument/2006/relationships/hyperlink"/><Relationship Id="rId9528" Target="file:/C:/DesenvolvimentoUra/UraVoip_run/automationReport/reportGenerator/6128A" TargetMode="External" Type="http://schemas.openxmlformats.org/officeDocument/2006/relationships/hyperlink"/><Relationship Id="rId9529" Target="file:/C:/relatorio/20191006/LOGS/OK/URA0337_Hr_04.06.txt" TargetMode="External" Type="http://schemas.openxmlformats.org/officeDocument/2006/relationships/hyperlink"/><Relationship Id="rId953" Target="file:/C:/relatorio/20191006/LOGS/OK/URA0337_Hr_04.06.txt" TargetMode="External" Type="http://schemas.openxmlformats.org/officeDocument/2006/relationships/hyperlink"/><Relationship Id="rId9530" Target="file:/C:/relatorio/20191008/audios/URA0343_HR_1656_DATE_20191008.wav" TargetMode="External" Type="http://schemas.openxmlformats.org/officeDocument/2006/relationships/hyperlink"/><Relationship Id="rId9531" Target="file:/C:/relatorio/20191008/LOGS/OK/URA0343_Hr_19.06.txt" TargetMode="External" Type="http://schemas.openxmlformats.org/officeDocument/2006/relationships/hyperlink"/><Relationship Id="rId9532" Target="file:/C:/relatorio/20191006/audios/URA0344_HR_0130_DATE_20191006.wav" TargetMode="External" Type="http://schemas.openxmlformats.org/officeDocument/2006/relationships/hyperlink"/><Relationship Id="rId9533" Target="file:/C:/relatorio/20191006/LOGS/OK/URA0344_Hr_10.54.txt" TargetMode="External" Type="http://schemas.openxmlformats.org/officeDocument/2006/relationships/hyperlink"/><Relationship Id="rId9534" Target="file:/C:/relatorio/20191006/audios/URA0349_HR_0130_DATE_20191006.wav" TargetMode="External" Type="http://schemas.openxmlformats.org/officeDocument/2006/relationships/hyperlink"/><Relationship Id="rId9535" Target="file:/C:/relatorio/20191006/LOGS/OK/URA0349_Hr_23.16.txt" TargetMode="External" Type="http://schemas.openxmlformats.org/officeDocument/2006/relationships/hyperlink"/><Relationship Id="rId9536" Target="file:/C:/DesenvolvimentoUra/UraVoip_run/automationReport/reportGenerator/9060F" TargetMode="External" Type="http://schemas.openxmlformats.org/officeDocument/2006/relationships/hyperlink"/><Relationship Id="rId9537" Target="file:/C:/relatorio/20191007/LOGS/OK/URA0352_Hr_20.47.txt" TargetMode="External" Type="http://schemas.openxmlformats.org/officeDocument/2006/relationships/hyperlink"/><Relationship Id="rId9538" Target="file:/C:/DesenvolvimentoUra/UraVoip_run/automationReport/reportGenerator/A1843" TargetMode="External" Type="http://schemas.openxmlformats.org/officeDocument/2006/relationships/hyperlink"/><Relationship Id="rId9539" Target="file:/C:/relatorio/20191006/LOGS/OK/URA0381_Hr_18.11.txt" TargetMode="External" Type="http://schemas.openxmlformats.org/officeDocument/2006/relationships/hyperlink"/><Relationship Id="rId954" Target="file:/C:/relatorio/20191008/audios/URA0343_HR_1656_DATE_20191008.wav" TargetMode="External" Type="http://schemas.openxmlformats.org/officeDocument/2006/relationships/hyperlink"/><Relationship Id="rId9540" Target="file:/C:/relatorio/20191006/audios/URA0383_HR_0130_DATE_20191006.wav" TargetMode="External" Type="http://schemas.openxmlformats.org/officeDocument/2006/relationships/hyperlink"/><Relationship Id="rId9541" Target="file:/C:/relatorio/20191006/LOGS/OK/URA0383_Hr_23.30.txt" TargetMode="External" Type="http://schemas.openxmlformats.org/officeDocument/2006/relationships/hyperlink"/><Relationship Id="rId9542" Target="file:/C:/relatorio/20191006/audios/URA0401_HR_0130_DATE_20191006.wav" TargetMode="External" Type="http://schemas.openxmlformats.org/officeDocument/2006/relationships/hyperlink"/><Relationship Id="rId9543" Target="file:/C:/relatorio/20191006/LOGS/OK/URA0401_Hr_05.05.txt" TargetMode="External" Type="http://schemas.openxmlformats.org/officeDocument/2006/relationships/hyperlink"/><Relationship Id="rId9544" Target="file:/C:/relatorio/20191006/audios/URA0404_HR_0130_DATE_20191006.wav" TargetMode="External" Type="http://schemas.openxmlformats.org/officeDocument/2006/relationships/hyperlink"/><Relationship Id="rId9545" Target="file:/C:/relatorio/20191006/LOGS/OK/URA0404_Hr_03.17.txt" TargetMode="External" Type="http://schemas.openxmlformats.org/officeDocument/2006/relationships/hyperlink"/><Relationship Id="rId9546" Target="file:/C:/relatorio/20191006/audios/URA0431_HR_0130_DATE_20191006.wav" TargetMode="External" Type="http://schemas.openxmlformats.org/officeDocument/2006/relationships/hyperlink"/><Relationship Id="rId9547" Target="file:/C:/relatorio/20191007/LOGS/OK/URA0431_Hr_04.08.txt" TargetMode="External" Type="http://schemas.openxmlformats.org/officeDocument/2006/relationships/hyperlink"/><Relationship Id="rId9548" Target="file:/C:/DesenvolvimentoUra/UraVoip_run/automationReport/reportGenerator/1E044" TargetMode="External" Type="http://schemas.openxmlformats.org/officeDocument/2006/relationships/hyperlink"/><Relationship Id="rId9549" Target="file:/C:/relatorio/20191006/LOGS/OK/URA0503_Hr_04.28.txt" TargetMode="External" Type="http://schemas.openxmlformats.org/officeDocument/2006/relationships/hyperlink"/><Relationship Id="rId955" Target="file:/C:/relatorio/20191008/LOGS/OK/URA0343_Hr_19.06.txt" TargetMode="External" Type="http://schemas.openxmlformats.org/officeDocument/2006/relationships/hyperlink"/><Relationship Id="rId9550" Target="file:/C:/DesenvolvimentoUra/UraVoip_run/automationReport/reportGenerator/45AA6" TargetMode="External" Type="http://schemas.openxmlformats.org/officeDocument/2006/relationships/hyperlink"/><Relationship Id="rId9551" Target="file:/C:/relatorio/20191006/LOGS/OK/URA0504_Hr_04.34.txt" TargetMode="External" Type="http://schemas.openxmlformats.org/officeDocument/2006/relationships/hyperlink"/><Relationship Id="rId9552" Target="file:/C:/DesenvolvimentoUra/UraVoip_run/automationReport/reportGenerator/925C3" TargetMode="External" Type="http://schemas.openxmlformats.org/officeDocument/2006/relationships/hyperlink"/><Relationship Id="rId9553" Target="file:/C:/relatorio/20191006/LOGS/OK/URA0508_Hr_23.13.txt" TargetMode="External" Type="http://schemas.openxmlformats.org/officeDocument/2006/relationships/hyperlink"/><Relationship Id="rId9554" Target="file:/C:/relatorio/20191006/audios/URA0544_HR_0127_DATE_20191006.wav" TargetMode="External" Type="http://schemas.openxmlformats.org/officeDocument/2006/relationships/hyperlink"/><Relationship Id="rId9555" Target="file:/C:/relatorio/20191006/LOGS/OK/URA0544_Hr_09.12.txt" TargetMode="External" Type="http://schemas.openxmlformats.org/officeDocument/2006/relationships/hyperlink"/><Relationship Id="rId9556" Target="file:/C:/relatorio/20191006/audios/URA0548_HR_0127_DATE_20191006.wav" TargetMode="External" Type="http://schemas.openxmlformats.org/officeDocument/2006/relationships/hyperlink"/><Relationship Id="rId9557" Target="file:/C:/relatorio/20191006/LOGS/OK/URA0548_Hr_09.16.txt" TargetMode="External" Type="http://schemas.openxmlformats.org/officeDocument/2006/relationships/hyperlink"/><Relationship Id="rId9558" Target="file:/C:/relatorio/20191006/audios/URA0550_HR_0127_DATE_20191006.wav" TargetMode="External" Type="http://schemas.openxmlformats.org/officeDocument/2006/relationships/hyperlink"/><Relationship Id="rId9559" Target="file:/C:/relatorio/20191006/LOGS/OK/URA0550_Hr_09.20.txt" TargetMode="External" Type="http://schemas.openxmlformats.org/officeDocument/2006/relationships/hyperlink"/><Relationship Id="rId956" Target="file:/C:/relatorio/20191006/audios/URA0344_HR_0130_DATE_20191006.wav" TargetMode="External" Type="http://schemas.openxmlformats.org/officeDocument/2006/relationships/hyperlink"/><Relationship Id="rId9560" Target="file:/C:/relatorio/20191006/audios/URA0551_HR_0127_DATE_20191006.wav" TargetMode="External" Type="http://schemas.openxmlformats.org/officeDocument/2006/relationships/hyperlink"/><Relationship Id="rId9561" Target="file:/C:/relatorio/20191006/LOGS/OK/URA0551_Hr_09.23.txt" TargetMode="External" Type="http://schemas.openxmlformats.org/officeDocument/2006/relationships/hyperlink"/><Relationship Id="rId9562" Target="file:/C:/DesenvolvimentoUra/UraVoip_run/automationReport/reportGenerator/03A31" TargetMode="External" Type="http://schemas.openxmlformats.org/officeDocument/2006/relationships/hyperlink"/><Relationship Id="rId9563" Target="file:/C:/relatorio/20191006/LOGS/OK/URA0557_Hr_18.17.txt" TargetMode="External" Type="http://schemas.openxmlformats.org/officeDocument/2006/relationships/hyperlink"/><Relationship Id="rId9564" Target="file:/C:/relatorio/20191006/audios/URA0563_HR_0127_DATE_20191006.wav" TargetMode="External" Type="http://schemas.openxmlformats.org/officeDocument/2006/relationships/hyperlink"/><Relationship Id="rId9565" Target="file:/C:/relatorio/20191006/LOGS/OK/URA0563_Hr_09.28.txt" TargetMode="External" Type="http://schemas.openxmlformats.org/officeDocument/2006/relationships/hyperlink"/><Relationship Id="rId9566" Target="file:/C:/DesenvolvimentoUra/UraVoip_run/automationReport/reportGenerator/535F4" TargetMode="External" Type="http://schemas.openxmlformats.org/officeDocument/2006/relationships/hyperlink"/><Relationship Id="rId9567" Target="file:/C:/relatorio/20191007/LOGS/OK/URA0566_Hr_13.37.txt" TargetMode="External" Type="http://schemas.openxmlformats.org/officeDocument/2006/relationships/hyperlink"/><Relationship Id="rId9568" Target="file:/C:/relatorio/20191006/audios/URA0572_HR_0127_DATE_20191006.wav" TargetMode="External" Type="http://schemas.openxmlformats.org/officeDocument/2006/relationships/hyperlink"/><Relationship Id="rId9569" Target="file:/C:/relatorio/20191006/LOGS/OK/URA0572_Hr_07.22.txt" TargetMode="External" Type="http://schemas.openxmlformats.org/officeDocument/2006/relationships/hyperlink"/><Relationship Id="rId957" Target="file:/C:/relatorio/20191006/LOGS/OK/URA0344_Hr_10.54.txt" TargetMode="External" Type="http://schemas.openxmlformats.org/officeDocument/2006/relationships/hyperlink"/><Relationship Id="rId9570" Target="file:/C:/DesenvolvimentoUra/UraVoip_run/automationReport/reportGenerator/538E8" TargetMode="External" Type="http://schemas.openxmlformats.org/officeDocument/2006/relationships/hyperlink"/><Relationship Id="rId9571" Target="file:/C:/relatorio/20191006/LOGS/OK/URA0573_Hr_04.39.txt" TargetMode="External" Type="http://schemas.openxmlformats.org/officeDocument/2006/relationships/hyperlink"/><Relationship Id="rId9572" Target="file:/C:/relatorio/20191007/audios/URA0574_HR_1051_DATE_20191007.wav" TargetMode="External" Type="http://schemas.openxmlformats.org/officeDocument/2006/relationships/hyperlink"/><Relationship Id="rId9573" Target="file:/C:/relatorio/20191007/LOGS/OK/URA0574_Hr_13.30.txt" TargetMode="External" Type="http://schemas.openxmlformats.org/officeDocument/2006/relationships/hyperlink"/><Relationship Id="rId9574" Target="file:/C:/relatorio/20191006/audios/URA0575_HR_0127_DATE_20191006.wav" TargetMode="External" Type="http://schemas.openxmlformats.org/officeDocument/2006/relationships/hyperlink"/><Relationship Id="rId9575" Target="file:/C:/relatorio/20191006/LOGS/OK/URA0575_Hr_07.28.txt" TargetMode="External" Type="http://schemas.openxmlformats.org/officeDocument/2006/relationships/hyperlink"/><Relationship Id="rId9576" Target="file:/C:/DesenvolvimentoUra/UraVoip_run/automationReport/reportGenerator/191EF" TargetMode="External" Type="http://schemas.openxmlformats.org/officeDocument/2006/relationships/hyperlink"/><Relationship Id="rId9577" Target="file:/C:/relatorio/20191006/LOGS/OK/URA0576_Hr_07.33.txt" TargetMode="External" Type="http://schemas.openxmlformats.org/officeDocument/2006/relationships/hyperlink"/><Relationship Id="rId9578" Target="file:/C:/DesenvolvimentoUra/UraVoip_run/automationReport/reportGenerator/2450D" TargetMode="External" Type="http://schemas.openxmlformats.org/officeDocument/2006/relationships/hyperlink"/><Relationship Id="rId9579" Target="file:/C:/relatorio/20191006/LOGS/OK/URA0577_Hr_16.21.txt" TargetMode="External" Type="http://schemas.openxmlformats.org/officeDocument/2006/relationships/hyperlink"/><Relationship Id="rId958" Target="file:/C:/relatorio/20191006/audios/URA0349_HR_0130_DATE_20191006.wav" TargetMode="External" Type="http://schemas.openxmlformats.org/officeDocument/2006/relationships/hyperlink"/><Relationship Id="rId9580" Target="file:/C:/DesenvolvimentoUra/UraVoip_run/automationReport/reportGenerator/7D440" TargetMode="External" Type="http://schemas.openxmlformats.org/officeDocument/2006/relationships/hyperlink"/><Relationship Id="rId9581" Target="file:/C:/relatorio/20191006/LOGS/OK/URA0586_Hr_14.31.txt" TargetMode="External" Type="http://schemas.openxmlformats.org/officeDocument/2006/relationships/hyperlink"/><Relationship Id="rId9582" Target="file:/C:/DesenvolvimentoUra/UraVoip_run/automationReport/reportGenerator/191EF" TargetMode="External" Type="http://schemas.openxmlformats.org/officeDocument/2006/relationships/hyperlink"/><Relationship Id="rId9583" Target="file:/C:/relatorio/20191006/LOGS/OK/URA0594_Hr_07.38.txt" TargetMode="External" Type="http://schemas.openxmlformats.org/officeDocument/2006/relationships/hyperlink"/><Relationship Id="rId9584" Target="file:/C:/relatorio/20191006/audios/URA0595_HR_0127_DATE_20191006.wav" TargetMode="External" Type="http://schemas.openxmlformats.org/officeDocument/2006/relationships/hyperlink"/><Relationship Id="rId9585" Target="file:/C:/relatorio/20191006/LOGS/OK/URA0595_Hr_17.48.txt" TargetMode="External" Type="http://schemas.openxmlformats.org/officeDocument/2006/relationships/hyperlink"/><Relationship Id="rId9586" Target="file:/C:/DesenvolvimentoUra/UraVoip_run/automationReport/reportGenerator/191EF" TargetMode="External" Type="http://schemas.openxmlformats.org/officeDocument/2006/relationships/hyperlink"/><Relationship Id="rId9587" Target="file:/C:/relatorio/20191006/LOGS/OK/URA0596_Hr_07.42.txt" TargetMode="External" Type="http://schemas.openxmlformats.org/officeDocument/2006/relationships/hyperlink"/><Relationship Id="rId9588" Target="file:/C:/relatorio/20191006/audios/URA0597_HR_0127_DATE_20191006.wav" TargetMode="External" Type="http://schemas.openxmlformats.org/officeDocument/2006/relationships/hyperlink"/><Relationship Id="rId9589" Target="file:/C:/relatorio/20191006/LOGS/OK/URA0597_Hr_05.20.txt" TargetMode="External" Type="http://schemas.openxmlformats.org/officeDocument/2006/relationships/hyperlink"/><Relationship Id="rId959" Target="file:/C:/relatorio/20191006/LOGS/OK/URA0349_Hr_23.16.txt" TargetMode="External" Type="http://schemas.openxmlformats.org/officeDocument/2006/relationships/hyperlink"/><Relationship Id="rId9590" Target="file:/C:/DesenvolvimentoUra/UraVoip_run/automationReport/reportGenerator/191EF" TargetMode="External" Type="http://schemas.openxmlformats.org/officeDocument/2006/relationships/hyperlink"/><Relationship Id="rId9591" Target="file:/C:/relatorio/20191006/LOGS/OK/URA0599_Hr_07.47.txt" TargetMode="External" Type="http://schemas.openxmlformats.org/officeDocument/2006/relationships/hyperlink"/><Relationship Id="rId9592" Target="file:/C:/relatorio/20191006/audios/URA0601_HR_0127_DATE_20191006.wav" TargetMode="External" Type="http://schemas.openxmlformats.org/officeDocument/2006/relationships/hyperlink"/><Relationship Id="rId9593" Target="file:/C:/relatorio/20191006/LOGS/OK/URA0601_Hr_07.52.txt" TargetMode="External" Type="http://schemas.openxmlformats.org/officeDocument/2006/relationships/hyperlink"/><Relationship Id="rId9594" Target="file:/C:/relatorio/20191006/audios/URA0602_HR_0127_DATE_20191006.wav" TargetMode="External" Type="http://schemas.openxmlformats.org/officeDocument/2006/relationships/hyperlink"/><Relationship Id="rId9595" Target="file:/C:/relatorio/20191006/LOGS/OK/URA0602_Hr_17.54.txt" TargetMode="External" Type="http://schemas.openxmlformats.org/officeDocument/2006/relationships/hyperlink"/><Relationship Id="rId9596" Target="file:/C:/DesenvolvimentoUra/UraVoip_run/automationReport/reportGenerator/6209F" TargetMode="External" Type="http://schemas.openxmlformats.org/officeDocument/2006/relationships/hyperlink"/><Relationship Id="rId9597" Target="file:/C:/relatorio/20191006/LOGS/OK/URA0605_Hr_19.07.txt" TargetMode="External" Type="http://schemas.openxmlformats.org/officeDocument/2006/relationships/hyperlink"/><Relationship Id="rId9598" Target="file:/C:/DesenvolvimentoUra/UraVoip_run/automationReport/reportGenerator/836A5" TargetMode="External" Type="http://schemas.openxmlformats.org/officeDocument/2006/relationships/hyperlink"/><Relationship Id="rId9599" Target="file:/C:/relatorio/20191007/LOGS/OK/URA0606_Hr_03.26.txt" TargetMode="External" Type="http://schemas.openxmlformats.org/officeDocument/2006/relationships/hyperlink"/><Relationship Id="rId96" Target="file:/C:/DesenvolvimentoUra/UraVoip_run/automationReport/reportGenerator/AD153" TargetMode="External" Type="http://schemas.openxmlformats.org/officeDocument/2006/relationships/hyperlink"/><Relationship Id="rId960" Target="file:/C:/DesenvolvimentoUra/UraVoip_run/automationReport/reportGenerator/9060F" TargetMode="External" Type="http://schemas.openxmlformats.org/officeDocument/2006/relationships/hyperlink"/><Relationship Id="rId9600" Target="file:/C:/relatorio/20191006/audios/URA0607_HR_0127_DATE_20191006.wav" TargetMode="External" Type="http://schemas.openxmlformats.org/officeDocument/2006/relationships/hyperlink"/><Relationship Id="rId9601" Target="file:/C:/relatorio/20191006/LOGS/OK/URA0607_Hr_09.34.txt" TargetMode="External" Type="http://schemas.openxmlformats.org/officeDocument/2006/relationships/hyperlink"/><Relationship Id="rId9602" Target="file:/C:/DesenvolvimentoUra/UraVoip_run/automationReport/reportGenerator/F1A7D" TargetMode="External" Type="http://schemas.openxmlformats.org/officeDocument/2006/relationships/hyperlink"/><Relationship Id="rId9603" Target="file:/C:/relatorio/20191006/LOGS/OK/URA0608_Hr_09.37.txt" TargetMode="External" Type="http://schemas.openxmlformats.org/officeDocument/2006/relationships/hyperlink"/><Relationship Id="rId9604" Target="file:/C:/relatorio/20191006/audios/URA0609_HR_0127_DATE_20191006.wav" TargetMode="External" Type="http://schemas.openxmlformats.org/officeDocument/2006/relationships/hyperlink"/><Relationship Id="rId9605" Target="file:/C:/relatorio/20191006/LOGS/OK/URA0609_Hr_09.40.txt" TargetMode="External" Type="http://schemas.openxmlformats.org/officeDocument/2006/relationships/hyperlink"/><Relationship Id="rId9606" Target="file:/C:/DesenvolvimentoUra/UraVoip_run/automationReport/reportGenerator/3546B" TargetMode="External" Type="http://schemas.openxmlformats.org/officeDocument/2006/relationships/hyperlink"/><Relationship Id="rId9607" Target="file:/C:/relatorio/20191006/LOGS/OK/URA0610_Hr_09.42.txt" TargetMode="External" Type="http://schemas.openxmlformats.org/officeDocument/2006/relationships/hyperlink"/><Relationship Id="rId9608" Target="file:/C:/DesenvolvimentoUra/UraVoip_run/automationReport/reportGenerator/3546B" TargetMode="External" Type="http://schemas.openxmlformats.org/officeDocument/2006/relationships/hyperlink"/><Relationship Id="rId9609" Target="file:/C:/relatorio/20191006/LOGS/OK/URA0611_Hr_09.45.txt" TargetMode="External" Type="http://schemas.openxmlformats.org/officeDocument/2006/relationships/hyperlink"/><Relationship Id="rId961" Target="file:/C:/relatorio/20191007/LOGS/OK/URA0352_Hr_20.47.txt" TargetMode="External" Type="http://schemas.openxmlformats.org/officeDocument/2006/relationships/hyperlink"/><Relationship Id="rId9610" Target="file:/C:/DesenvolvimentoUra/UraVoip_run/automationReport/reportGenerator/4B8C0" TargetMode="External" Type="http://schemas.openxmlformats.org/officeDocument/2006/relationships/hyperlink"/><Relationship Id="rId9611" Target="file:/C:/relatorio/20191007/LOGS/OK/URA0612_Hr_03.29.txt" TargetMode="External" Type="http://schemas.openxmlformats.org/officeDocument/2006/relationships/hyperlink"/><Relationship Id="rId9612" Target="file:/C:/relatorio/20191006/audios/URA0614_HR_0127_DATE_20191006.wav" TargetMode="External" Type="http://schemas.openxmlformats.org/officeDocument/2006/relationships/hyperlink"/><Relationship Id="rId9613" Target="file:/C:/relatorio/20191006/LOGS/OK/URA0614_Hr_09.52.txt" TargetMode="External" Type="http://schemas.openxmlformats.org/officeDocument/2006/relationships/hyperlink"/><Relationship Id="rId9614" Target="file:/C:/DesenvolvimentoUra/UraVoip_run/automationReport/reportGenerator/9710C" TargetMode="External" Type="http://schemas.openxmlformats.org/officeDocument/2006/relationships/hyperlink"/><Relationship Id="rId9615" Target="file:/C:/relatorio/20191006/LOGS/OK/URA0615_Hr_19.17.txt" TargetMode="External" Type="http://schemas.openxmlformats.org/officeDocument/2006/relationships/hyperlink"/><Relationship Id="rId9616" Target="file:/C:/relatorio/20191006/audios/URA0616_HR_0127_DATE_20191006.wav" TargetMode="External" Type="http://schemas.openxmlformats.org/officeDocument/2006/relationships/hyperlink"/><Relationship Id="rId9617" Target="file:/C:/relatorio/20191006/LOGS/OK/URA0616_Hr_06.19.txt" TargetMode="External" Type="http://schemas.openxmlformats.org/officeDocument/2006/relationships/hyperlink"/><Relationship Id="rId9618" Target="file:/C:/DesenvolvimentoUra/UraVoip_run/automationReport/reportGenerator/76BC4" TargetMode="External" Type="http://schemas.openxmlformats.org/officeDocument/2006/relationships/hyperlink"/><Relationship Id="rId9619" Target="file:/C:/relatorio/20191006/LOGS/OK/URA0627_Hr_10.01.txt" TargetMode="External" Type="http://schemas.openxmlformats.org/officeDocument/2006/relationships/hyperlink"/><Relationship Id="rId962" Target="file:/C:/DesenvolvimentoUra/UraVoip_run/automationReport/reportGenerator/A1843" TargetMode="External" Type="http://schemas.openxmlformats.org/officeDocument/2006/relationships/hyperlink"/><Relationship Id="rId9620" Target="file:/C:/DesenvolvimentoUra/UraVoip_run/automationReport/reportGenerator/3D260" TargetMode="External" Type="http://schemas.openxmlformats.org/officeDocument/2006/relationships/hyperlink"/><Relationship Id="rId9621" Target="file:/C:/relatorio/20191006/LOGS/OK/URA0628_Hr_06.37.txt" TargetMode="External" Type="http://schemas.openxmlformats.org/officeDocument/2006/relationships/hyperlink"/><Relationship Id="rId9622" Target="file:/C:/DesenvolvimentoUra/UraVoip_run/automationReport/reportGenerator/B20D9" TargetMode="External" Type="http://schemas.openxmlformats.org/officeDocument/2006/relationships/hyperlink"/><Relationship Id="rId9623" Target="file:/C:/relatorio/20191006/LOGS/OK/URA0629_Hr_07.58.txt" TargetMode="External" Type="http://schemas.openxmlformats.org/officeDocument/2006/relationships/hyperlink"/><Relationship Id="rId9624" Target="file:/C:/relatorio/20191006/audios/URA0635_HR_0127_DATE_20191006.wav" TargetMode="External" Type="http://schemas.openxmlformats.org/officeDocument/2006/relationships/hyperlink"/><Relationship Id="rId9625" Target="file:/C:/relatorio/20191006/LOGS/OK/URA0635_Hr_08.04.txt" TargetMode="External" Type="http://schemas.openxmlformats.org/officeDocument/2006/relationships/hyperlink"/><Relationship Id="rId9626" Target="file:/C:/DesenvolvimentoUra/UraVoip_run/automationReport/reportGenerator/DA2B2" TargetMode="External" Type="http://schemas.openxmlformats.org/officeDocument/2006/relationships/hyperlink"/><Relationship Id="rId9627" Target="file:/C:/relatorio/20191006/LOGS/OK/URA0636_Hr_17.32.txt" TargetMode="External" Type="http://schemas.openxmlformats.org/officeDocument/2006/relationships/hyperlink"/><Relationship Id="rId9628" Target="file:/C:/DesenvolvimentoUra/UraVoip_run/automationReport/reportGenerator/55A1E" TargetMode="External" Type="http://schemas.openxmlformats.org/officeDocument/2006/relationships/hyperlink"/><Relationship Id="rId9629" Target="file:/C:/relatorio/20191007/LOGS/OK/URA0637_Hr_02.12.txt" TargetMode="External" Type="http://schemas.openxmlformats.org/officeDocument/2006/relationships/hyperlink"/><Relationship Id="rId963" Target="file:/C:/relatorio/20191006/LOGS/OK/URA0381_Hr_18.11.txt" TargetMode="External" Type="http://schemas.openxmlformats.org/officeDocument/2006/relationships/hyperlink"/><Relationship Id="rId9630" Target="file:/C:/relatorio/20191006/audios/URA0639_HR_0127_DATE_20191006.wav" TargetMode="External" Type="http://schemas.openxmlformats.org/officeDocument/2006/relationships/hyperlink"/><Relationship Id="rId9631" Target="file:/C:/relatorio/20191006/LOGS/OK/URA0639_Hr_16.53.txt" TargetMode="External" Type="http://schemas.openxmlformats.org/officeDocument/2006/relationships/hyperlink"/><Relationship Id="rId9632" Target="file:/C:/DesenvolvimentoUra/UraVoip_run/automationReport/reportGenerator/79E6E" TargetMode="External" Type="http://schemas.openxmlformats.org/officeDocument/2006/relationships/hyperlink"/><Relationship Id="rId9633" Target="file:/C:/relatorio/20191006/LOGS/OK/URA0656_Hr_08.11.txt" TargetMode="External" Type="http://schemas.openxmlformats.org/officeDocument/2006/relationships/hyperlink"/><Relationship Id="rId9634" Target="file:/C:/DesenvolvimentoUra/UraVoip_run/automationReport/reportGenerator/C5322" TargetMode="External" Type="http://schemas.openxmlformats.org/officeDocument/2006/relationships/hyperlink"/><Relationship Id="rId9635" Target="file:/C:/relatorio/20191006/LOGS/OK/URA0657_Hr_05.33.txt" TargetMode="External" Type="http://schemas.openxmlformats.org/officeDocument/2006/relationships/hyperlink"/><Relationship Id="rId9636" Target="file:/C:/DesenvolvimentoUra/UraVoip_run/automationReport/reportGenerator/88733" TargetMode="External" Type="http://schemas.openxmlformats.org/officeDocument/2006/relationships/hyperlink"/><Relationship Id="rId9637" Target="file:/C:/relatorio/20191006/LOGS/OK/URA0658_Hr_08.17.txt" TargetMode="External" Type="http://schemas.openxmlformats.org/officeDocument/2006/relationships/hyperlink"/><Relationship Id="rId9638" Target="file:/C:/DesenvolvimentoUra/UraVoip_run/automationReport/reportGenerator/55A1E" TargetMode="External" Type="http://schemas.openxmlformats.org/officeDocument/2006/relationships/hyperlink"/><Relationship Id="rId9639" Target="file:/C:/relatorio/20191007/LOGS/OK/URA0659_Hr_02.19.txt" TargetMode="External" Type="http://schemas.openxmlformats.org/officeDocument/2006/relationships/hyperlink"/><Relationship Id="rId964" Target="file:/C:/relatorio/20191006/audios/URA0383_HR_0130_DATE_20191006.wav" TargetMode="External" Type="http://schemas.openxmlformats.org/officeDocument/2006/relationships/hyperlink"/><Relationship Id="rId9640" Target="file:/C:/DesenvolvimentoUra/UraVoip_run/automationReport/reportGenerator/45380" TargetMode="External" Type="http://schemas.openxmlformats.org/officeDocument/2006/relationships/hyperlink"/><Relationship Id="rId9641" Target="file:/C:/relatorio/20191006/LOGS/OK/URA0661_Hr_08.21.txt" TargetMode="External" Type="http://schemas.openxmlformats.org/officeDocument/2006/relationships/hyperlink"/><Relationship Id="rId9642" Target="file:/C:/DesenvolvimentoUra/UraVoip_run/automationReport/reportGenerator/D4BD5" TargetMode="External" Type="http://schemas.openxmlformats.org/officeDocument/2006/relationships/hyperlink"/><Relationship Id="rId9643" Target="file:/C:/relatorio/20191009/LOGS/OK/URA0664_Hr_03.04.txt" TargetMode="External" Type="http://schemas.openxmlformats.org/officeDocument/2006/relationships/hyperlink"/><Relationship Id="rId9644" Target="file:/C:/DesenvolvimentoUra/UraVoip_run/automationReport/reportGenerator/E6CEE" TargetMode="External" Type="http://schemas.openxmlformats.org/officeDocument/2006/relationships/hyperlink"/><Relationship Id="rId9645" Target="file:/C:/relatorio/20191006/LOGS/OK/URA0667_Hr_10.04.txt" TargetMode="External" Type="http://schemas.openxmlformats.org/officeDocument/2006/relationships/hyperlink"/><Relationship Id="rId9646" Target="file:/C:/DesenvolvimentoUra/UraVoip_run/automationReport/reportGenerator/51F56" TargetMode="External" Type="http://schemas.openxmlformats.org/officeDocument/2006/relationships/hyperlink"/><Relationship Id="rId9647" Target="file:/C:/relatorio/20191006/LOGS/OK/URA0668_Hr_19.20.txt" TargetMode="External" Type="http://schemas.openxmlformats.org/officeDocument/2006/relationships/hyperlink"/><Relationship Id="rId9648" Target="file:/C:/DesenvolvimentoUra/UraVoip_run/automationReport/reportGenerator/10B5E" TargetMode="External" Type="http://schemas.openxmlformats.org/officeDocument/2006/relationships/hyperlink"/><Relationship Id="rId9649" Target="file:/C:/relatorio/20191006/LOGS/OK/URA0669_Hr_10.09.txt" TargetMode="External" Type="http://schemas.openxmlformats.org/officeDocument/2006/relationships/hyperlink"/><Relationship Id="rId965" Target="file:/C:/relatorio/20191006/LOGS/OK/URA0383_Hr_23.30.txt" TargetMode="External" Type="http://schemas.openxmlformats.org/officeDocument/2006/relationships/hyperlink"/><Relationship Id="rId9650" Target="file:/C:/DesenvolvimentoUra/UraVoip_run/automationReport/reportGenerator/10B5E" TargetMode="External" Type="http://schemas.openxmlformats.org/officeDocument/2006/relationships/hyperlink"/><Relationship Id="rId9651" Target="file:/C:/relatorio/20191006/LOGS/OK/URA0670_Hr_10.13.txt" TargetMode="External" Type="http://schemas.openxmlformats.org/officeDocument/2006/relationships/hyperlink"/><Relationship Id="rId9652" Target="file:/C:/relatorio/20191007/audios/URA0671_HR_1827_DATE_20191007.wav" TargetMode="External" Type="http://schemas.openxmlformats.org/officeDocument/2006/relationships/hyperlink"/><Relationship Id="rId9653" Target="file:/C:/relatorio/20191007/LOGS/OK/URA0671_Hr_21.51.txt" TargetMode="External" Type="http://schemas.openxmlformats.org/officeDocument/2006/relationships/hyperlink"/><Relationship Id="rId9654" Target="file:/C:/relatorio/20191006/audios/URA0672_HR_0127_DATE_20191006.wav" TargetMode="External" Type="http://schemas.openxmlformats.org/officeDocument/2006/relationships/hyperlink"/><Relationship Id="rId9655" Target="file:/C:/relatorio/20191006/LOGS/OK/URA0672_Hr_10.17.txt" TargetMode="External" Type="http://schemas.openxmlformats.org/officeDocument/2006/relationships/hyperlink"/><Relationship Id="rId9656" Target="file:/C:/relatorio/20191006/audios/URA0673_HR_0127_DATE_20191006.wav" TargetMode="External" Type="http://schemas.openxmlformats.org/officeDocument/2006/relationships/hyperlink"/><Relationship Id="rId9657" Target="file:/C:/relatorio/20191006/LOGS/OK/URA0673_Hr_10.20.txt" TargetMode="External" Type="http://schemas.openxmlformats.org/officeDocument/2006/relationships/hyperlink"/><Relationship Id="rId9658" Target="file:/C:/relatorio/20191007/audios/URA0674_HR_1051_DATE_20191007.wav" TargetMode="External" Type="http://schemas.openxmlformats.org/officeDocument/2006/relationships/hyperlink"/><Relationship Id="rId9659" Target="file:/C:/relatorio/20191007/LOGS/OK/URA0674_Hr_14.53.txt" TargetMode="External" Type="http://schemas.openxmlformats.org/officeDocument/2006/relationships/hyperlink"/><Relationship Id="rId966" Target="file:/C:/relatorio/20191006/audios/URA0401_HR_0130_DATE_20191006.wav" TargetMode="External" Type="http://schemas.openxmlformats.org/officeDocument/2006/relationships/hyperlink"/><Relationship Id="rId9660" Target="file:/C:/relatorio/20191006/audios/URA0676_HR_0127_DATE_20191006.wav" TargetMode="External" Type="http://schemas.openxmlformats.org/officeDocument/2006/relationships/hyperlink"/><Relationship Id="rId9661" Target="file:/C:/relatorio/20191006/LOGS/OK/URA0676_Hr_10.27.txt" TargetMode="External" Type="http://schemas.openxmlformats.org/officeDocument/2006/relationships/hyperlink"/><Relationship Id="rId9662" Target="file:/C:/relatorio/20191006/audios/URA0688_HR_0127_DATE_20191006.wav" TargetMode="External" Type="http://schemas.openxmlformats.org/officeDocument/2006/relationships/hyperlink"/><Relationship Id="rId9663" Target="file:/C:/relatorio/20191006/LOGS/OK/URA0688_Hr_10.34.txt" TargetMode="External" Type="http://schemas.openxmlformats.org/officeDocument/2006/relationships/hyperlink"/><Relationship Id="rId9664" Target="file:/C:/DesenvolvimentoUra/UraVoip_run/automationReport/reportGenerator/31AF5" TargetMode="External" Type="http://schemas.openxmlformats.org/officeDocument/2006/relationships/hyperlink"/><Relationship Id="rId9665" Target="file:/C:/relatorio/20191006/LOGS/OK/URA0689_Hr_07.04.txt" TargetMode="External" Type="http://schemas.openxmlformats.org/officeDocument/2006/relationships/hyperlink"/><Relationship Id="rId9666" Target="file:/C:/DesenvolvimentoUra/UraVoip_run/automationReport/reportGenerator/45380" TargetMode="External" Type="http://schemas.openxmlformats.org/officeDocument/2006/relationships/hyperlink"/><Relationship Id="rId9667" Target="file:/C:/relatorio/20191006/LOGS/OK/URA0690_Hr_08.30.txt" TargetMode="External" Type="http://schemas.openxmlformats.org/officeDocument/2006/relationships/hyperlink"/><Relationship Id="rId9668" Target="file:/C:/DesenvolvimentoUra/UraVoip_run/automationReport/reportGenerator/3E779" TargetMode="External" Type="http://schemas.openxmlformats.org/officeDocument/2006/relationships/hyperlink"/><Relationship Id="rId9669" Target="file:/C:/relatorio/20191006/LOGS/OK/URA0691_Hr_05.55.txt" TargetMode="External" Type="http://schemas.openxmlformats.org/officeDocument/2006/relationships/hyperlink"/><Relationship Id="rId967" Target="file:/C:/relatorio/20191006/LOGS/OK/URA0401_Hr_05.05.txt" TargetMode="External" Type="http://schemas.openxmlformats.org/officeDocument/2006/relationships/hyperlink"/><Relationship Id="rId9670" Target="file:/C:/relatorio/20191006/audios/URA0697_HR_0127_DATE_20191006.wav" TargetMode="External" Type="http://schemas.openxmlformats.org/officeDocument/2006/relationships/hyperlink"/><Relationship Id="rId9671" Target="file:/C:/relatorio/20191006/LOGS/OK/URA0697_Hr_08.36.txt" TargetMode="External" Type="http://schemas.openxmlformats.org/officeDocument/2006/relationships/hyperlink"/><Relationship Id="rId9672" Target="file:/C:/DesenvolvimentoUra/UraVoip_run/automationReport/reportGenerator/B724C" TargetMode="External" Type="http://schemas.openxmlformats.org/officeDocument/2006/relationships/hyperlink"/><Relationship Id="rId9673" Target="file:/C:/relatorio/20191006/LOGS/OK/URA0698_Hr_05.01.txt" TargetMode="External" Type="http://schemas.openxmlformats.org/officeDocument/2006/relationships/hyperlink"/><Relationship Id="rId9674" Target="file:/C:/relatorio/20191006/audios/URA0699_HR_0127_DATE_20191006.wav" TargetMode="External" Type="http://schemas.openxmlformats.org/officeDocument/2006/relationships/hyperlink"/><Relationship Id="rId9675" Target="file:/C:/relatorio/20191006/LOGS/OK/URA0699_Hr_17.41.txt" TargetMode="External" Type="http://schemas.openxmlformats.org/officeDocument/2006/relationships/hyperlink"/><Relationship Id="rId9676" Target="file:/C:/DesenvolvimentoUra/UraVoip_run/automationReport/reportGenerator/1AA96" TargetMode="External" Type="http://schemas.openxmlformats.org/officeDocument/2006/relationships/hyperlink"/><Relationship Id="rId9677" Target="file:/C:/relatorio/20191006/LOGS/OK/URA0701_Hr_08.47.txt" TargetMode="External" Type="http://schemas.openxmlformats.org/officeDocument/2006/relationships/hyperlink"/><Relationship Id="rId9678" Target="file:/C:/DesenvolvimentoUra/UraVoip_run/automationReport/reportGenerator/1AA96" TargetMode="External" Type="http://schemas.openxmlformats.org/officeDocument/2006/relationships/hyperlink"/><Relationship Id="rId9679" Target="file:/C:/relatorio/20191006/LOGS/OK/URA0719_Hr_08.53.txt" TargetMode="External" Type="http://schemas.openxmlformats.org/officeDocument/2006/relationships/hyperlink"/><Relationship Id="rId968" Target="file:/C:/relatorio/20191006/audios/URA0404_HR_0130_DATE_20191006.wav" TargetMode="External" Type="http://schemas.openxmlformats.org/officeDocument/2006/relationships/hyperlink"/><Relationship Id="rId9680" Target="file:/C:/relatorio/20191008/audios/URA0720_HR_1147_DATE_20191008.wav" TargetMode="External" Type="http://schemas.openxmlformats.org/officeDocument/2006/relationships/hyperlink"/><Relationship Id="rId9681" Target="file:/C:/relatorio/20191008/LOGS/OK/URA0720_Hr_14.31.txt" TargetMode="External" Type="http://schemas.openxmlformats.org/officeDocument/2006/relationships/hyperlink"/><Relationship Id="rId9682" Target="file:/C:/relatorio/20191006/audios/URA0721_HR_0127_DATE_20191006.wav" TargetMode="External" Type="http://schemas.openxmlformats.org/officeDocument/2006/relationships/hyperlink"/><Relationship Id="rId9683" Target="file:/C:/relatorio/20191006/LOGS/OK/URA0721_Hr_08.58.txt" TargetMode="External" Type="http://schemas.openxmlformats.org/officeDocument/2006/relationships/hyperlink"/><Relationship Id="rId9684" Target="file:/C:/relatorio/20191006/audios/URA0724_HR_0127_DATE_20191006.wav" TargetMode="External" Type="http://schemas.openxmlformats.org/officeDocument/2006/relationships/hyperlink"/><Relationship Id="rId9685" Target="file:/C:/relatorio/20191006/LOGS/OK/URA0724_Hr_09.03.txt" TargetMode="External" Type="http://schemas.openxmlformats.org/officeDocument/2006/relationships/hyperlink"/><Relationship Id="rId9686" Target="file:/C:/relatorio/20191006/audios/URA0728_HR_0127_DATE_20191006.wav" TargetMode="External" Type="http://schemas.openxmlformats.org/officeDocument/2006/relationships/hyperlink"/><Relationship Id="rId9687" Target="file:/C:/relatorio/20191006/LOGS/OK/URA0728_Hr_06.10.txt" TargetMode="External" Type="http://schemas.openxmlformats.org/officeDocument/2006/relationships/hyperlink"/><Relationship Id="rId9688" Target="file:/C:/relatorio/20191008/audios/URA0773_HR_1147_DATE_20191008.wav" TargetMode="External" Type="http://schemas.openxmlformats.org/officeDocument/2006/relationships/hyperlink"/><Relationship Id="rId9689" Target="file:/C:/relatorio/20191008/LOGS/OK/URA0773_Hr_15.26.txt" TargetMode="External" Type="http://schemas.openxmlformats.org/officeDocument/2006/relationships/hyperlink"/><Relationship Id="rId969" Target="file:/C:/relatorio/20191006/LOGS/OK/URA0404_Hr_03.17.txt" TargetMode="External" Type="http://schemas.openxmlformats.org/officeDocument/2006/relationships/hyperlink"/><Relationship Id="rId9690" Target="file:/C:/relatorio/20191006/audios/URA0774_HR_0127_DATE_20191006.wav" TargetMode="External" Type="http://schemas.openxmlformats.org/officeDocument/2006/relationships/hyperlink"/><Relationship Id="rId9691" Target="file:/C:/relatorio/20191006/LOGS/OK/URA0774_Hr_07.11.txt" TargetMode="External" Type="http://schemas.openxmlformats.org/officeDocument/2006/relationships/hyperlink"/><Relationship Id="rId9692" Target="file:/C:/DesenvolvimentoUra/UraVoip_run/automationReport/reportGenerator/91220" TargetMode="External" Type="http://schemas.openxmlformats.org/officeDocument/2006/relationships/hyperlink"/><Relationship Id="rId9693" Target="file:/C:/relatorio/20191006/LOGS/OK/URA0805_Hr_01.40.txt" TargetMode="External" Type="http://schemas.openxmlformats.org/officeDocument/2006/relationships/hyperlink"/><Relationship Id="rId9694" Target="file:/C:/relatorio/20191006/audios/URA0809_HR_0127_DATE_20191006.wav" TargetMode="External" Type="http://schemas.openxmlformats.org/officeDocument/2006/relationships/hyperlink"/><Relationship Id="rId9695" Target="file:/C:/relatorio/20191006/LOGS/OK/URA0809_Hr_01.37.txt" TargetMode="External" Type="http://schemas.openxmlformats.org/officeDocument/2006/relationships/hyperlink"/><Relationship Id="rId9696" Target="file:/C:/DesenvolvimentoUra/UraVoip_run/automationReport/reportGenerator/SEM%20ID%20E%20&#193;UDIO%20DO%20LOG" TargetMode="External" Type="http://schemas.openxmlformats.org/officeDocument/2006/relationships/hyperlink"/><Relationship Id="rId9697" Target="file:/C:/relatorio/20191007/LOGS/OK/URA0810_Hr_18.36.txt" TargetMode="External" Type="http://schemas.openxmlformats.org/officeDocument/2006/relationships/hyperlink"/><Relationship Id="rId9698" Target="file:/C:/DesenvolvimentoUra/UraVoip_run/automationReport/reportGenerator/E925B" TargetMode="External" Type="http://schemas.openxmlformats.org/officeDocument/2006/relationships/hyperlink"/><Relationship Id="rId9699" Target="file:/C:/relatorio/20191009/LOGS/OK/URA0897_Hr_06.44.txt" TargetMode="External" Type="http://schemas.openxmlformats.org/officeDocument/2006/relationships/hyperlink"/><Relationship Id="rId97" Target="file:/C:/relatorio/20191006/LOGS/OK/URA0146_Hr_22.16.txt" TargetMode="External" Type="http://schemas.openxmlformats.org/officeDocument/2006/relationships/hyperlink"/><Relationship Id="rId970" Target="file:/C:/relatorio/20191006/audios/URA0431_HR_0130_DATE_20191006.wav" TargetMode="External" Type="http://schemas.openxmlformats.org/officeDocument/2006/relationships/hyperlink"/><Relationship Id="rId9700" Target="file:/C:/relatorio/20191006/audios/URA1023_HR_0128_DATE_20191006.wav" TargetMode="External" Type="http://schemas.openxmlformats.org/officeDocument/2006/relationships/hyperlink"/><Relationship Id="rId9701" Target="file:/C:/relatorio/20191006/LOGS/OK/URA1023_Hr_12.06.txt" TargetMode="External" Type="http://schemas.openxmlformats.org/officeDocument/2006/relationships/hyperlink"/><Relationship Id="rId9702" Target="file:/C:/DesenvolvimentoUra/UraVoip_run/automationReport/reportGenerator/5011E" TargetMode="External" Type="http://schemas.openxmlformats.org/officeDocument/2006/relationships/hyperlink"/><Relationship Id="rId9703" Target="file:/C:/relatorio/20191006/LOGS/OK/URA1081_Hr_13.16.txt" TargetMode="External" Type="http://schemas.openxmlformats.org/officeDocument/2006/relationships/hyperlink"/><Relationship Id="rId9704" Target="file:/C:/relatorio/20191006/audios/URA0002_HR_0130_DATE_20191006.wav" TargetMode="External" Type="http://schemas.openxmlformats.org/officeDocument/2006/relationships/hyperlink"/><Relationship Id="rId9705" Target="file:/C:/relatorio/20191006/LOGS/OK/URA0002_Hr_06.11.txt" TargetMode="External" Type="http://schemas.openxmlformats.org/officeDocument/2006/relationships/hyperlink"/><Relationship Id="rId9706" Target="file:/C:/DesenvolvimentoUra/UraVoip_run/automationReport/reportGenerator/9C6D3" TargetMode="External" Type="http://schemas.openxmlformats.org/officeDocument/2006/relationships/hyperlink"/><Relationship Id="rId9707" Target="file:/C:/relatorio/20191007/LOGS/OK/URA0135_Hr_01.20.txt" TargetMode="External" Type="http://schemas.openxmlformats.org/officeDocument/2006/relationships/hyperlink"/><Relationship Id="rId9708" Target="file:/C:/DesenvolvimentoUra/UraVoip_run/automationReport/reportGenerator/AD153" TargetMode="External" Type="http://schemas.openxmlformats.org/officeDocument/2006/relationships/hyperlink"/><Relationship Id="rId9709" Target="file:/C:/relatorio/20191006/LOGS/OK/URA0146_Hr_22.16.txt" TargetMode="External" Type="http://schemas.openxmlformats.org/officeDocument/2006/relationships/hyperlink"/><Relationship Id="rId971" Target="file:/C:/relatorio/20191007/LOGS/OK/URA0431_Hr_04.08.txt" TargetMode="External" Type="http://schemas.openxmlformats.org/officeDocument/2006/relationships/hyperlink"/><Relationship Id="rId9710" Target="file:/C:/DesenvolvimentoUra/UraVoip_run/automationReport/reportGenerator/AB402" TargetMode="External" Type="http://schemas.openxmlformats.org/officeDocument/2006/relationships/hyperlink"/><Relationship Id="rId9711" Target="file:/C:/relatorio/20191007/LOGS/OK/URA0152_Hr_06.11.txt" TargetMode="External" Type="http://schemas.openxmlformats.org/officeDocument/2006/relationships/hyperlink"/><Relationship Id="rId9712" Target="file:/C:/relatorio/20191008/audios/URA0214_HR_1656_DATE_20191008.wav" TargetMode="External" Type="http://schemas.openxmlformats.org/officeDocument/2006/relationships/hyperlink"/><Relationship Id="rId9713" Target="file:/C:/relatorio/20191009/LOGS/OK/URA0214_Hr_05.32.txt" TargetMode="External" Type="http://schemas.openxmlformats.org/officeDocument/2006/relationships/hyperlink"/><Relationship Id="rId9714" Target="file:/C:/DesenvolvimentoUra/UraVoip_run/automationReport/reportGenerator/51F64" TargetMode="External" Type="http://schemas.openxmlformats.org/officeDocument/2006/relationships/hyperlink"/><Relationship Id="rId9715" Target="file:/C:/relatorio/20191006/LOGS/OK/URA0216_Hr_10.28.txt" TargetMode="External" Type="http://schemas.openxmlformats.org/officeDocument/2006/relationships/hyperlink"/><Relationship Id="rId9716" Target="file:/C:/DesenvolvimentoUra/UraVoip_run/automationReport/reportGenerator/87246" TargetMode="External" Type="http://schemas.openxmlformats.org/officeDocument/2006/relationships/hyperlink"/><Relationship Id="rId9717" Target="file:/C:/relatorio/20191008/LOGS/OK/URA0217_Hr_23.36.txt" TargetMode="External" Type="http://schemas.openxmlformats.org/officeDocument/2006/relationships/hyperlink"/><Relationship Id="rId9718" Target="file:/C:/DesenvolvimentoUra/UraVoip_run/automationReport/reportGenerator/DBB37" TargetMode="External" Type="http://schemas.openxmlformats.org/officeDocument/2006/relationships/hyperlink"/><Relationship Id="rId9719" Target="file:/C:/relatorio/20191006/LOGS/OK/URA0250_Hr_08.55.txt" TargetMode="External" Type="http://schemas.openxmlformats.org/officeDocument/2006/relationships/hyperlink"/><Relationship Id="rId972" Target="file:/C:/DesenvolvimentoUra/UraVoip_run/automationReport/reportGenerator/1E044" TargetMode="External" Type="http://schemas.openxmlformats.org/officeDocument/2006/relationships/hyperlink"/><Relationship Id="rId9720" Target="file:/C:/relatorio/20191006/audios/URA0253_HR_0130_DATE_20191006.wav" TargetMode="External" Type="http://schemas.openxmlformats.org/officeDocument/2006/relationships/hyperlink"/><Relationship Id="rId9721" Target="file:/C:/relatorio/20191006/LOGS/OK/URA0253_Hr_09.06.txt" TargetMode="External" Type="http://schemas.openxmlformats.org/officeDocument/2006/relationships/hyperlink"/><Relationship Id="rId9722" Target="file:/C:/relatorio/20191007/audios/URA0268_HR_1826_DATE_20191007.wav" TargetMode="External" Type="http://schemas.openxmlformats.org/officeDocument/2006/relationships/hyperlink"/><Relationship Id="rId9723" Target="file:/C:/relatorio/20191008/LOGS/OK/URA0268_Hr_04.35.txt" TargetMode="External" Type="http://schemas.openxmlformats.org/officeDocument/2006/relationships/hyperlink"/><Relationship Id="rId9724" Target="file:/C:/DesenvolvimentoUra/UraVoip_run/automationReport/reportGenerator/6128A" TargetMode="External" Type="http://schemas.openxmlformats.org/officeDocument/2006/relationships/hyperlink"/><Relationship Id="rId9725" Target="file:/C:/relatorio/20191006/LOGS/OK/URA0337_Hr_04.06.txt" TargetMode="External" Type="http://schemas.openxmlformats.org/officeDocument/2006/relationships/hyperlink"/><Relationship Id="rId9726" Target="file:/C:/relatorio/20191008/audios/URA0343_HR_1656_DATE_20191008.wav" TargetMode="External" Type="http://schemas.openxmlformats.org/officeDocument/2006/relationships/hyperlink"/><Relationship Id="rId9727" Target="file:/C:/relatorio/20191008/LOGS/OK/URA0343_Hr_19.06.txt" TargetMode="External" Type="http://schemas.openxmlformats.org/officeDocument/2006/relationships/hyperlink"/><Relationship Id="rId9728" Target="file:/C:/relatorio/20191006/audios/URA0344_HR_0130_DATE_20191006.wav" TargetMode="External" Type="http://schemas.openxmlformats.org/officeDocument/2006/relationships/hyperlink"/><Relationship Id="rId9729" Target="file:/C:/relatorio/20191006/LOGS/OK/URA0344_Hr_10.54.txt" TargetMode="External" Type="http://schemas.openxmlformats.org/officeDocument/2006/relationships/hyperlink"/><Relationship Id="rId973" Target="file:/C:/relatorio/20191006/LOGS/OK/URA0503_Hr_04.28.txt" TargetMode="External" Type="http://schemas.openxmlformats.org/officeDocument/2006/relationships/hyperlink"/><Relationship Id="rId9730" Target="file:/C:/relatorio/20191006/audios/URA0349_HR_0130_DATE_20191006.wav" TargetMode="External" Type="http://schemas.openxmlformats.org/officeDocument/2006/relationships/hyperlink"/><Relationship Id="rId9731" Target="file:/C:/relatorio/20191006/LOGS/OK/URA0349_Hr_23.16.txt" TargetMode="External" Type="http://schemas.openxmlformats.org/officeDocument/2006/relationships/hyperlink"/><Relationship Id="rId9732" Target="file:/C:/DesenvolvimentoUra/UraVoip_run/automationReport/reportGenerator/9060F" TargetMode="External" Type="http://schemas.openxmlformats.org/officeDocument/2006/relationships/hyperlink"/><Relationship Id="rId9733" Target="file:/C:/relatorio/20191007/LOGS/OK/URA0352_Hr_20.47.txt" TargetMode="External" Type="http://schemas.openxmlformats.org/officeDocument/2006/relationships/hyperlink"/><Relationship Id="rId9734" Target="file:/C:/DesenvolvimentoUra/UraVoip_run/automationReport/reportGenerator/A1843" TargetMode="External" Type="http://schemas.openxmlformats.org/officeDocument/2006/relationships/hyperlink"/><Relationship Id="rId9735" Target="file:/C:/relatorio/20191006/LOGS/OK/URA0381_Hr_18.11.txt" TargetMode="External" Type="http://schemas.openxmlformats.org/officeDocument/2006/relationships/hyperlink"/><Relationship Id="rId9736" Target="file:/C:/relatorio/20191006/audios/URA0383_HR_0130_DATE_20191006.wav" TargetMode="External" Type="http://schemas.openxmlformats.org/officeDocument/2006/relationships/hyperlink"/><Relationship Id="rId9737" Target="file:/C:/relatorio/20191006/LOGS/OK/URA0383_Hr_23.30.txt" TargetMode="External" Type="http://schemas.openxmlformats.org/officeDocument/2006/relationships/hyperlink"/><Relationship Id="rId9738" Target="file:/C:/relatorio/20191006/audios/URA0401_HR_0130_DATE_20191006.wav" TargetMode="External" Type="http://schemas.openxmlformats.org/officeDocument/2006/relationships/hyperlink"/><Relationship Id="rId9739" Target="file:/C:/relatorio/20191006/LOGS/OK/URA0401_Hr_05.05.txt" TargetMode="External" Type="http://schemas.openxmlformats.org/officeDocument/2006/relationships/hyperlink"/><Relationship Id="rId974" Target="file:/C:/DesenvolvimentoUra/UraVoip_run/automationReport/reportGenerator/45AA6" TargetMode="External" Type="http://schemas.openxmlformats.org/officeDocument/2006/relationships/hyperlink"/><Relationship Id="rId9740" Target="file:/C:/relatorio/20191006/audios/URA0404_HR_0130_DATE_20191006.wav" TargetMode="External" Type="http://schemas.openxmlformats.org/officeDocument/2006/relationships/hyperlink"/><Relationship Id="rId9741" Target="file:/C:/relatorio/20191006/LOGS/OK/URA0404_Hr_03.17.txt" TargetMode="External" Type="http://schemas.openxmlformats.org/officeDocument/2006/relationships/hyperlink"/><Relationship Id="rId9742" Target="file:/C:/relatorio/20191006/audios/URA0431_HR_0130_DATE_20191006.wav" TargetMode="External" Type="http://schemas.openxmlformats.org/officeDocument/2006/relationships/hyperlink"/><Relationship Id="rId9743" Target="file:/C:/relatorio/20191007/LOGS/OK/URA0431_Hr_04.08.txt" TargetMode="External" Type="http://schemas.openxmlformats.org/officeDocument/2006/relationships/hyperlink"/><Relationship Id="rId9744" Target="file:/C:/DesenvolvimentoUra/UraVoip_run/automationReport/reportGenerator/1E044" TargetMode="External" Type="http://schemas.openxmlformats.org/officeDocument/2006/relationships/hyperlink"/><Relationship Id="rId9745" Target="file:/C:/relatorio/20191006/LOGS/OK/URA0503_Hr_04.28.txt" TargetMode="External" Type="http://schemas.openxmlformats.org/officeDocument/2006/relationships/hyperlink"/><Relationship Id="rId9746" Target="file:/C:/DesenvolvimentoUra/UraVoip_run/automationReport/reportGenerator/45AA6" TargetMode="External" Type="http://schemas.openxmlformats.org/officeDocument/2006/relationships/hyperlink"/><Relationship Id="rId9747" Target="file:/C:/relatorio/20191006/LOGS/OK/URA0504_Hr_04.34.txt" TargetMode="External" Type="http://schemas.openxmlformats.org/officeDocument/2006/relationships/hyperlink"/><Relationship Id="rId9748" Target="file:/C:/DesenvolvimentoUra/UraVoip_run/automationReport/reportGenerator/925C3" TargetMode="External" Type="http://schemas.openxmlformats.org/officeDocument/2006/relationships/hyperlink"/><Relationship Id="rId9749" Target="file:/C:/relatorio/20191006/LOGS/OK/URA0508_Hr_23.13.txt" TargetMode="External" Type="http://schemas.openxmlformats.org/officeDocument/2006/relationships/hyperlink"/><Relationship Id="rId975" Target="file:/C:/relatorio/20191006/LOGS/OK/URA0504_Hr_04.34.txt" TargetMode="External" Type="http://schemas.openxmlformats.org/officeDocument/2006/relationships/hyperlink"/><Relationship Id="rId9750" Target="file:/C:/relatorio/20191006/audios/URA0544_HR_0127_DATE_20191006.wav" TargetMode="External" Type="http://schemas.openxmlformats.org/officeDocument/2006/relationships/hyperlink"/><Relationship Id="rId9751" Target="file:/C:/relatorio/20191006/LOGS/OK/URA0544_Hr_09.12.txt" TargetMode="External" Type="http://schemas.openxmlformats.org/officeDocument/2006/relationships/hyperlink"/><Relationship Id="rId9752" Target="file:/C:/relatorio/20191006/audios/URA0548_HR_0127_DATE_20191006.wav" TargetMode="External" Type="http://schemas.openxmlformats.org/officeDocument/2006/relationships/hyperlink"/><Relationship Id="rId9753" Target="file:/C:/relatorio/20191006/LOGS/OK/URA0548_Hr_09.16.txt" TargetMode="External" Type="http://schemas.openxmlformats.org/officeDocument/2006/relationships/hyperlink"/><Relationship Id="rId9754" Target="file:/C:/relatorio/20191006/audios/URA0550_HR_0127_DATE_20191006.wav" TargetMode="External" Type="http://schemas.openxmlformats.org/officeDocument/2006/relationships/hyperlink"/><Relationship Id="rId9755" Target="file:/C:/relatorio/20191006/LOGS/OK/URA0550_Hr_09.20.txt" TargetMode="External" Type="http://schemas.openxmlformats.org/officeDocument/2006/relationships/hyperlink"/><Relationship Id="rId9756" Target="file:/C:/relatorio/20191006/audios/URA0551_HR_0127_DATE_20191006.wav" TargetMode="External" Type="http://schemas.openxmlformats.org/officeDocument/2006/relationships/hyperlink"/><Relationship Id="rId9757" Target="file:/C:/relatorio/20191006/LOGS/OK/URA0551_Hr_09.23.txt" TargetMode="External" Type="http://schemas.openxmlformats.org/officeDocument/2006/relationships/hyperlink"/><Relationship Id="rId9758" Target="file:/C:/DesenvolvimentoUra/UraVoip_run/automationReport/reportGenerator/03A31" TargetMode="External" Type="http://schemas.openxmlformats.org/officeDocument/2006/relationships/hyperlink"/><Relationship Id="rId9759" Target="file:/C:/relatorio/20191006/LOGS/OK/URA0557_Hr_18.17.txt" TargetMode="External" Type="http://schemas.openxmlformats.org/officeDocument/2006/relationships/hyperlink"/><Relationship Id="rId976" Target="file:/C:/DesenvolvimentoUra/UraVoip_run/automationReport/reportGenerator/925C3" TargetMode="External" Type="http://schemas.openxmlformats.org/officeDocument/2006/relationships/hyperlink"/><Relationship Id="rId9760" Target="file:/C:/relatorio/20191006/audios/URA0563_HR_0127_DATE_20191006.wav" TargetMode="External" Type="http://schemas.openxmlformats.org/officeDocument/2006/relationships/hyperlink"/><Relationship Id="rId9761" Target="file:/C:/relatorio/20191006/LOGS/OK/URA0563_Hr_09.28.txt" TargetMode="External" Type="http://schemas.openxmlformats.org/officeDocument/2006/relationships/hyperlink"/><Relationship Id="rId9762" Target="file:/C:/DesenvolvimentoUra/UraVoip_run/automationReport/reportGenerator/535F4" TargetMode="External" Type="http://schemas.openxmlformats.org/officeDocument/2006/relationships/hyperlink"/><Relationship Id="rId9763" Target="file:/C:/relatorio/20191007/LOGS/OK/URA0566_Hr_13.37.txt" TargetMode="External" Type="http://schemas.openxmlformats.org/officeDocument/2006/relationships/hyperlink"/><Relationship Id="rId9764" Target="file:/C:/relatorio/20191006/audios/URA0572_HR_0127_DATE_20191006.wav" TargetMode="External" Type="http://schemas.openxmlformats.org/officeDocument/2006/relationships/hyperlink"/><Relationship Id="rId9765" Target="file:/C:/relatorio/20191006/LOGS/OK/URA0572_Hr_07.22.txt" TargetMode="External" Type="http://schemas.openxmlformats.org/officeDocument/2006/relationships/hyperlink"/><Relationship Id="rId9766" Target="file:/C:/DesenvolvimentoUra/UraVoip_run/automationReport/reportGenerator/538E8" TargetMode="External" Type="http://schemas.openxmlformats.org/officeDocument/2006/relationships/hyperlink"/><Relationship Id="rId9767" Target="file:/C:/relatorio/20191006/LOGS/OK/URA0573_Hr_04.39.txt" TargetMode="External" Type="http://schemas.openxmlformats.org/officeDocument/2006/relationships/hyperlink"/><Relationship Id="rId9768" Target="file:/C:/relatorio/20191007/audios/URA0574_HR_1051_DATE_20191007.wav" TargetMode="External" Type="http://schemas.openxmlformats.org/officeDocument/2006/relationships/hyperlink"/><Relationship Id="rId9769" Target="file:/C:/relatorio/20191007/LOGS/OK/URA0574_Hr_13.30.txt" TargetMode="External" Type="http://schemas.openxmlformats.org/officeDocument/2006/relationships/hyperlink"/><Relationship Id="rId977" Target="file:/C:/relatorio/20191006/LOGS/OK/URA0508_Hr_23.13.txt" TargetMode="External" Type="http://schemas.openxmlformats.org/officeDocument/2006/relationships/hyperlink"/><Relationship Id="rId9770" Target="file:/C:/relatorio/20191006/audios/URA0575_HR_0127_DATE_20191006.wav" TargetMode="External" Type="http://schemas.openxmlformats.org/officeDocument/2006/relationships/hyperlink"/><Relationship Id="rId9771" Target="file:/C:/relatorio/20191006/LOGS/OK/URA0575_Hr_07.28.txt" TargetMode="External" Type="http://schemas.openxmlformats.org/officeDocument/2006/relationships/hyperlink"/><Relationship Id="rId9772" Target="file:/C:/DesenvolvimentoUra/UraVoip_run/automationReport/reportGenerator/191EF" TargetMode="External" Type="http://schemas.openxmlformats.org/officeDocument/2006/relationships/hyperlink"/><Relationship Id="rId9773" Target="file:/C:/relatorio/20191006/LOGS/OK/URA0576_Hr_07.33.txt" TargetMode="External" Type="http://schemas.openxmlformats.org/officeDocument/2006/relationships/hyperlink"/><Relationship Id="rId9774" Target="file:/C:/DesenvolvimentoUra/UraVoip_run/automationReport/reportGenerator/2450D" TargetMode="External" Type="http://schemas.openxmlformats.org/officeDocument/2006/relationships/hyperlink"/><Relationship Id="rId9775" Target="file:/C:/relatorio/20191006/LOGS/OK/URA0577_Hr_16.21.txt" TargetMode="External" Type="http://schemas.openxmlformats.org/officeDocument/2006/relationships/hyperlink"/><Relationship Id="rId9776" Target="file:/C:/DesenvolvimentoUra/UraVoip_run/automationReport/reportGenerator/7D440" TargetMode="External" Type="http://schemas.openxmlformats.org/officeDocument/2006/relationships/hyperlink"/><Relationship Id="rId9777" Target="file:/C:/relatorio/20191006/LOGS/OK/URA0586_Hr_14.31.txt" TargetMode="External" Type="http://schemas.openxmlformats.org/officeDocument/2006/relationships/hyperlink"/><Relationship Id="rId9778" Target="file:/C:/DesenvolvimentoUra/UraVoip_run/automationReport/reportGenerator/191EF" TargetMode="External" Type="http://schemas.openxmlformats.org/officeDocument/2006/relationships/hyperlink"/><Relationship Id="rId9779" Target="file:/C:/relatorio/20191006/LOGS/OK/URA0594_Hr_07.38.txt" TargetMode="External" Type="http://schemas.openxmlformats.org/officeDocument/2006/relationships/hyperlink"/><Relationship Id="rId978" Target="file:/C:/relatorio/20191006/audios/URA0544_HR_0127_DATE_20191006.wav" TargetMode="External" Type="http://schemas.openxmlformats.org/officeDocument/2006/relationships/hyperlink"/><Relationship Id="rId9780" Target="file:/C:/relatorio/20191006/audios/URA0595_HR_0127_DATE_20191006.wav" TargetMode="External" Type="http://schemas.openxmlformats.org/officeDocument/2006/relationships/hyperlink"/><Relationship Id="rId9781" Target="file:/C:/relatorio/20191006/LOGS/OK/URA0595_Hr_17.48.txt" TargetMode="External" Type="http://schemas.openxmlformats.org/officeDocument/2006/relationships/hyperlink"/><Relationship Id="rId9782" Target="file:/C:/DesenvolvimentoUra/UraVoip_run/automationReport/reportGenerator/191EF" TargetMode="External" Type="http://schemas.openxmlformats.org/officeDocument/2006/relationships/hyperlink"/><Relationship Id="rId9783" Target="file:/C:/relatorio/20191006/LOGS/OK/URA0596_Hr_07.42.txt" TargetMode="External" Type="http://schemas.openxmlformats.org/officeDocument/2006/relationships/hyperlink"/><Relationship Id="rId9784" Target="file:/C:/relatorio/20191006/audios/URA0597_HR_0127_DATE_20191006.wav" TargetMode="External" Type="http://schemas.openxmlformats.org/officeDocument/2006/relationships/hyperlink"/><Relationship Id="rId9785" Target="file:/C:/relatorio/20191006/LOGS/OK/URA0597_Hr_05.20.txt" TargetMode="External" Type="http://schemas.openxmlformats.org/officeDocument/2006/relationships/hyperlink"/><Relationship Id="rId9786" Target="file:/C:/DesenvolvimentoUra/UraVoip_run/automationReport/reportGenerator/191EF" TargetMode="External" Type="http://schemas.openxmlformats.org/officeDocument/2006/relationships/hyperlink"/><Relationship Id="rId9787" Target="file:/C:/relatorio/20191006/LOGS/OK/URA0599_Hr_07.47.txt" TargetMode="External" Type="http://schemas.openxmlformats.org/officeDocument/2006/relationships/hyperlink"/><Relationship Id="rId9788" Target="file:/C:/relatorio/20191006/audios/URA0601_HR_0127_DATE_20191006.wav" TargetMode="External" Type="http://schemas.openxmlformats.org/officeDocument/2006/relationships/hyperlink"/><Relationship Id="rId9789" Target="file:/C:/relatorio/20191006/LOGS/OK/URA0601_Hr_07.52.txt" TargetMode="External" Type="http://schemas.openxmlformats.org/officeDocument/2006/relationships/hyperlink"/><Relationship Id="rId979" Target="file:/C:/relatorio/20191006/LOGS/OK/URA0544_Hr_09.12.txt" TargetMode="External" Type="http://schemas.openxmlformats.org/officeDocument/2006/relationships/hyperlink"/><Relationship Id="rId9790" Target="file:/C:/relatorio/20191006/audios/URA0602_HR_0127_DATE_20191006.wav" TargetMode="External" Type="http://schemas.openxmlformats.org/officeDocument/2006/relationships/hyperlink"/><Relationship Id="rId9791" Target="file:/C:/relatorio/20191006/LOGS/OK/URA0602_Hr_17.54.txt" TargetMode="External" Type="http://schemas.openxmlformats.org/officeDocument/2006/relationships/hyperlink"/><Relationship Id="rId9792" Target="file:/C:/DesenvolvimentoUra/UraVoip_run/automationReport/reportGenerator/6209F" TargetMode="External" Type="http://schemas.openxmlformats.org/officeDocument/2006/relationships/hyperlink"/><Relationship Id="rId9793" Target="file:/C:/relatorio/20191006/LOGS/OK/URA0605_Hr_19.07.txt" TargetMode="External" Type="http://schemas.openxmlformats.org/officeDocument/2006/relationships/hyperlink"/><Relationship Id="rId9794" Target="file:/C:/DesenvolvimentoUra/UraVoip_run/automationReport/reportGenerator/836A5" TargetMode="External" Type="http://schemas.openxmlformats.org/officeDocument/2006/relationships/hyperlink"/><Relationship Id="rId9795" Target="file:/C:/relatorio/20191007/LOGS/OK/URA0606_Hr_03.26.txt" TargetMode="External" Type="http://schemas.openxmlformats.org/officeDocument/2006/relationships/hyperlink"/><Relationship Id="rId9796" Target="file:/C:/relatorio/20191006/audios/URA0607_HR_0127_DATE_20191006.wav" TargetMode="External" Type="http://schemas.openxmlformats.org/officeDocument/2006/relationships/hyperlink"/><Relationship Id="rId9797" Target="file:/C:/relatorio/20191006/LOGS/OK/URA0607_Hr_09.34.txt" TargetMode="External" Type="http://schemas.openxmlformats.org/officeDocument/2006/relationships/hyperlink"/><Relationship Id="rId9798" Target="file:/C:/DesenvolvimentoUra/UraVoip_run/automationReport/reportGenerator/F1A7D" TargetMode="External" Type="http://schemas.openxmlformats.org/officeDocument/2006/relationships/hyperlink"/><Relationship Id="rId9799" Target="file:/C:/relatorio/20191006/LOGS/OK/URA0608_Hr_09.37.txt" TargetMode="External" Type="http://schemas.openxmlformats.org/officeDocument/2006/relationships/hyperlink"/><Relationship Id="rId98" Target="file:/C:/DesenvolvimentoUra/UraVoip_run/automationReport/reportGenerator/AB402" TargetMode="External" Type="http://schemas.openxmlformats.org/officeDocument/2006/relationships/hyperlink"/><Relationship Id="rId980" Target="file:/C:/relatorio/20191006/audios/URA0548_HR_0127_DATE_20191006.wav" TargetMode="External" Type="http://schemas.openxmlformats.org/officeDocument/2006/relationships/hyperlink"/><Relationship Id="rId9800" Target="file:/C:/relatorio/20191006/audios/URA0609_HR_0127_DATE_20191006.wav" TargetMode="External" Type="http://schemas.openxmlformats.org/officeDocument/2006/relationships/hyperlink"/><Relationship Id="rId9801" Target="file:/C:/relatorio/20191006/LOGS/OK/URA0609_Hr_09.40.txt" TargetMode="External" Type="http://schemas.openxmlformats.org/officeDocument/2006/relationships/hyperlink"/><Relationship Id="rId9802" Target="file:/C:/DesenvolvimentoUra/UraVoip_run/automationReport/reportGenerator/3546B" TargetMode="External" Type="http://schemas.openxmlformats.org/officeDocument/2006/relationships/hyperlink"/><Relationship Id="rId9803" Target="file:/C:/relatorio/20191006/LOGS/OK/URA0610_Hr_09.42.txt" TargetMode="External" Type="http://schemas.openxmlformats.org/officeDocument/2006/relationships/hyperlink"/><Relationship Id="rId9804" Target="file:/C:/DesenvolvimentoUra/UraVoip_run/automationReport/reportGenerator/3546B" TargetMode="External" Type="http://schemas.openxmlformats.org/officeDocument/2006/relationships/hyperlink"/><Relationship Id="rId9805" Target="file:/C:/relatorio/20191006/LOGS/OK/URA0611_Hr_09.45.txt" TargetMode="External" Type="http://schemas.openxmlformats.org/officeDocument/2006/relationships/hyperlink"/><Relationship Id="rId9806" Target="file:/C:/DesenvolvimentoUra/UraVoip_run/automationReport/reportGenerator/4B8C0" TargetMode="External" Type="http://schemas.openxmlformats.org/officeDocument/2006/relationships/hyperlink"/><Relationship Id="rId9807" Target="file:/C:/relatorio/20191007/LOGS/OK/URA0612_Hr_03.29.txt" TargetMode="External" Type="http://schemas.openxmlformats.org/officeDocument/2006/relationships/hyperlink"/><Relationship Id="rId9808" Target="file:/C:/relatorio/20191006/audios/URA0614_HR_0127_DATE_20191006.wav" TargetMode="External" Type="http://schemas.openxmlformats.org/officeDocument/2006/relationships/hyperlink"/><Relationship Id="rId9809" Target="file:/C:/relatorio/20191006/LOGS/OK/URA0614_Hr_09.52.txt" TargetMode="External" Type="http://schemas.openxmlformats.org/officeDocument/2006/relationships/hyperlink"/><Relationship Id="rId981" Target="file:/C:/relatorio/20191006/LOGS/OK/URA0548_Hr_09.16.txt" TargetMode="External" Type="http://schemas.openxmlformats.org/officeDocument/2006/relationships/hyperlink"/><Relationship Id="rId9810" Target="file:/C:/DesenvolvimentoUra/UraVoip_run/automationReport/reportGenerator/9710C" TargetMode="External" Type="http://schemas.openxmlformats.org/officeDocument/2006/relationships/hyperlink"/><Relationship Id="rId9811" Target="file:/C:/relatorio/20191006/LOGS/OK/URA0615_Hr_19.17.txt" TargetMode="External" Type="http://schemas.openxmlformats.org/officeDocument/2006/relationships/hyperlink"/><Relationship Id="rId9812" Target="file:/C:/relatorio/20191006/audios/URA0616_HR_0127_DATE_20191006.wav" TargetMode="External" Type="http://schemas.openxmlformats.org/officeDocument/2006/relationships/hyperlink"/><Relationship Id="rId9813" Target="file:/C:/relatorio/20191006/LOGS/OK/URA0616_Hr_06.19.txt" TargetMode="External" Type="http://schemas.openxmlformats.org/officeDocument/2006/relationships/hyperlink"/><Relationship Id="rId9814" Target="file:/C:/DesenvolvimentoUra/UraVoip_run/automationReport/reportGenerator/76BC4" TargetMode="External" Type="http://schemas.openxmlformats.org/officeDocument/2006/relationships/hyperlink"/><Relationship Id="rId9815" Target="file:/C:/relatorio/20191006/LOGS/OK/URA0627_Hr_10.01.txt" TargetMode="External" Type="http://schemas.openxmlformats.org/officeDocument/2006/relationships/hyperlink"/><Relationship Id="rId9816" Target="file:/C:/DesenvolvimentoUra/UraVoip_run/automationReport/reportGenerator/3D260" TargetMode="External" Type="http://schemas.openxmlformats.org/officeDocument/2006/relationships/hyperlink"/><Relationship Id="rId9817" Target="file:/C:/relatorio/20191006/LOGS/OK/URA0628_Hr_06.37.txt" TargetMode="External" Type="http://schemas.openxmlformats.org/officeDocument/2006/relationships/hyperlink"/><Relationship Id="rId9818" Target="file:/C:/DesenvolvimentoUra/UraVoip_run/automationReport/reportGenerator/B20D9" TargetMode="External" Type="http://schemas.openxmlformats.org/officeDocument/2006/relationships/hyperlink"/><Relationship Id="rId9819" Target="file:/C:/relatorio/20191006/LOGS/OK/URA0629_Hr_07.58.txt" TargetMode="External" Type="http://schemas.openxmlformats.org/officeDocument/2006/relationships/hyperlink"/><Relationship Id="rId982" Target="file:/C:/relatorio/20191006/audios/URA0550_HR_0127_DATE_20191006.wav" TargetMode="External" Type="http://schemas.openxmlformats.org/officeDocument/2006/relationships/hyperlink"/><Relationship Id="rId9820" Target="file:/C:/relatorio/20191006/audios/URA0635_HR_0127_DATE_20191006.wav" TargetMode="External" Type="http://schemas.openxmlformats.org/officeDocument/2006/relationships/hyperlink"/><Relationship Id="rId9821" Target="file:/C:/relatorio/20191006/LOGS/OK/URA0635_Hr_08.04.txt" TargetMode="External" Type="http://schemas.openxmlformats.org/officeDocument/2006/relationships/hyperlink"/><Relationship Id="rId9822" Target="file:/C:/DesenvolvimentoUra/UraVoip_run/automationReport/reportGenerator/DA2B2" TargetMode="External" Type="http://schemas.openxmlformats.org/officeDocument/2006/relationships/hyperlink"/><Relationship Id="rId9823" Target="file:/C:/relatorio/20191006/LOGS/OK/URA0636_Hr_17.32.txt" TargetMode="External" Type="http://schemas.openxmlformats.org/officeDocument/2006/relationships/hyperlink"/><Relationship Id="rId9824" Target="file:/C:/DesenvolvimentoUra/UraVoip_run/automationReport/reportGenerator/55A1E" TargetMode="External" Type="http://schemas.openxmlformats.org/officeDocument/2006/relationships/hyperlink"/><Relationship Id="rId9825" Target="file:/C:/relatorio/20191007/LOGS/OK/URA0637_Hr_02.12.txt" TargetMode="External" Type="http://schemas.openxmlformats.org/officeDocument/2006/relationships/hyperlink"/><Relationship Id="rId9826" Target="file:/C:/relatorio/20191006/audios/URA0639_HR_0127_DATE_20191006.wav" TargetMode="External" Type="http://schemas.openxmlformats.org/officeDocument/2006/relationships/hyperlink"/><Relationship Id="rId9827" Target="file:/C:/relatorio/20191006/LOGS/OK/URA0639_Hr_16.53.txt" TargetMode="External" Type="http://schemas.openxmlformats.org/officeDocument/2006/relationships/hyperlink"/><Relationship Id="rId9828" Target="file:/C:/DesenvolvimentoUra/UraVoip_run/automationReport/reportGenerator/79E6E" TargetMode="External" Type="http://schemas.openxmlformats.org/officeDocument/2006/relationships/hyperlink"/><Relationship Id="rId9829" Target="file:/C:/relatorio/20191006/LOGS/OK/URA0656_Hr_08.11.txt" TargetMode="External" Type="http://schemas.openxmlformats.org/officeDocument/2006/relationships/hyperlink"/><Relationship Id="rId983" Target="file:/C:/relatorio/20191006/LOGS/OK/URA0550_Hr_09.20.txt" TargetMode="External" Type="http://schemas.openxmlformats.org/officeDocument/2006/relationships/hyperlink"/><Relationship Id="rId9830" Target="file:/C:/DesenvolvimentoUra/UraVoip_run/automationReport/reportGenerator/C5322" TargetMode="External" Type="http://schemas.openxmlformats.org/officeDocument/2006/relationships/hyperlink"/><Relationship Id="rId9831" Target="file:/C:/relatorio/20191006/LOGS/OK/URA0657_Hr_05.33.txt" TargetMode="External" Type="http://schemas.openxmlformats.org/officeDocument/2006/relationships/hyperlink"/><Relationship Id="rId9832" Target="file:/C:/DesenvolvimentoUra/UraVoip_run/automationReport/reportGenerator/88733" TargetMode="External" Type="http://schemas.openxmlformats.org/officeDocument/2006/relationships/hyperlink"/><Relationship Id="rId9833" Target="file:/C:/relatorio/20191006/LOGS/OK/URA0658_Hr_08.17.txt" TargetMode="External" Type="http://schemas.openxmlformats.org/officeDocument/2006/relationships/hyperlink"/><Relationship Id="rId9834" Target="file:/C:/DesenvolvimentoUra/UraVoip_run/automationReport/reportGenerator/55A1E" TargetMode="External" Type="http://schemas.openxmlformats.org/officeDocument/2006/relationships/hyperlink"/><Relationship Id="rId9835" Target="file:/C:/relatorio/20191007/LOGS/OK/URA0659_Hr_02.19.txt" TargetMode="External" Type="http://schemas.openxmlformats.org/officeDocument/2006/relationships/hyperlink"/><Relationship Id="rId9836" Target="file:/C:/DesenvolvimentoUra/UraVoip_run/automationReport/reportGenerator/45380" TargetMode="External" Type="http://schemas.openxmlformats.org/officeDocument/2006/relationships/hyperlink"/><Relationship Id="rId9837" Target="file:/C:/relatorio/20191006/LOGS/OK/URA0661_Hr_08.21.txt" TargetMode="External" Type="http://schemas.openxmlformats.org/officeDocument/2006/relationships/hyperlink"/><Relationship Id="rId9838" Target="file:/C:/DesenvolvimentoUra/UraVoip_run/automationReport/reportGenerator/D4BD5" TargetMode="External" Type="http://schemas.openxmlformats.org/officeDocument/2006/relationships/hyperlink"/><Relationship Id="rId9839" Target="file:/C:/relatorio/20191009/LOGS/OK/URA0664_Hr_03.04.txt" TargetMode="External" Type="http://schemas.openxmlformats.org/officeDocument/2006/relationships/hyperlink"/><Relationship Id="rId984" Target="file:/C:/relatorio/20191006/audios/URA0551_HR_0127_DATE_20191006.wav" TargetMode="External" Type="http://schemas.openxmlformats.org/officeDocument/2006/relationships/hyperlink"/><Relationship Id="rId9840" Target="file:/C:/DesenvolvimentoUra/UraVoip_run/automationReport/reportGenerator/E6CEE" TargetMode="External" Type="http://schemas.openxmlformats.org/officeDocument/2006/relationships/hyperlink"/><Relationship Id="rId9841" Target="file:/C:/relatorio/20191006/LOGS/OK/URA0667_Hr_10.04.txt" TargetMode="External" Type="http://schemas.openxmlformats.org/officeDocument/2006/relationships/hyperlink"/><Relationship Id="rId9842" Target="file:/C:/DesenvolvimentoUra/UraVoip_run/automationReport/reportGenerator/51F56" TargetMode="External" Type="http://schemas.openxmlformats.org/officeDocument/2006/relationships/hyperlink"/><Relationship Id="rId9843" Target="file:/C:/relatorio/20191006/LOGS/OK/URA0668_Hr_19.20.txt" TargetMode="External" Type="http://schemas.openxmlformats.org/officeDocument/2006/relationships/hyperlink"/><Relationship Id="rId9844" Target="file:/C:/DesenvolvimentoUra/UraVoip_run/automationReport/reportGenerator/10B5E" TargetMode="External" Type="http://schemas.openxmlformats.org/officeDocument/2006/relationships/hyperlink"/><Relationship Id="rId9845" Target="file:/C:/relatorio/20191006/LOGS/OK/URA0669_Hr_10.09.txt" TargetMode="External" Type="http://schemas.openxmlformats.org/officeDocument/2006/relationships/hyperlink"/><Relationship Id="rId9846" Target="file:/C:/DesenvolvimentoUra/UraVoip_run/automationReport/reportGenerator/10B5E" TargetMode="External" Type="http://schemas.openxmlformats.org/officeDocument/2006/relationships/hyperlink"/><Relationship Id="rId9847" Target="file:/C:/relatorio/20191006/LOGS/OK/URA0670_Hr_10.13.txt" TargetMode="External" Type="http://schemas.openxmlformats.org/officeDocument/2006/relationships/hyperlink"/><Relationship Id="rId9848" Target="file:/C:/relatorio/20191007/audios/URA0671_HR_1827_DATE_20191007.wav" TargetMode="External" Type="http://schemas.openxmlformats.org/officeDocument/2006/relationships/hyperlink"/><Relationship Id="rId9849" Target="file:/C:/relatorio/20191007/LOGS/OK/URA0671_Hr_21.51.txt" TargetMode="External" Type="http://schemas.openxmlformats.org/officeDocument/2006/relationships/hyperlink"/><Relationship Id="rId985" Target="file:/C:/relatorio/20191006/LOGS/OK/URA0551_Hr_09.23.txt" TargetMode="External" Type="http://schemas.openxmlformats.org/officeDocument/2006/relationships/hyperlink"/><Relationship Id="rId9850" Target="file:/C:/relatorio/20191006/audios/URA0672_HR_0127_DATE_20191006.wav" TargetMode="External" Type="http://schemas.openxmlformats.org/officeDocument/2006/relationships/hyperlink"/><Relationship Id="rId9851" Target="file:/C:/relatorio/20191006/LOGS/OK/URA0672_Hr_10.17.txt" TargetMode="External" Type="http://schemas.openxmlformats.org/officeDocument/2006/relationships/hyperlink"/><Relationship Id="rId9852" Target="file:/C:/relatorio/20191006/audios/URA0673_HR_0127_DATE_20191006.wav" TargetMode="External" Type="http://schemas.openxmlformats.org/officeDocument/2006/relationships/hyperlink"/><Relationship Id="rId9853" Target="file:/C:/relatorio/20191006/LOGS/OK/URA0673_Hr_10.20.txt" TargetMode="External" Type="http://schemas.openxmlformats.org/officeDocument/2006/relationships/hyperlink"/><Relationship Id="rId9854" Target="file:/C:/relatorio/20191007/audios/URA0674_HR_1051_DATE_20191007.wav" TargetMode="External" Type="http://schemas.openxmlformats.org/officeDocument/2006/relationships/hyperlink"/><Relationship Id="rId9855" Target="file:/C:/relatorio/20191007/LOGS/OK/URA0674_Hr_14.53.txt" TargetMode="External" Type="http://schemas.openxmlformats.org/officeDocument/2006/relationships/hyperlink"/><Relationship Id="rId9856" Target="file:/C:/relatorio/20191006/audios/URA0676_HR_0127_DATE_20191006.wav" TargetMode="External" Type="http://schemas.openxmlformats.org/officeDocument/2006/relationships/hyperlink"/><Relationship Id="rId9857" Target="file:/C:/relatorio/20191006/LOGS/OK/URA0676_Hr_10.27.txt" TargetMode="External" Type="http://schemas.openxmlformats.org/officeDocument/2006/relationships/hyperlink"/><Relationship Id="rId9858" Target="file:/C:/relatorio/20191006/audios/URA0688_HR_0127_DATE_20191006.wav" TargetMode="External" Type="http://schemas.openxmlformats.org/officeDocument/2006/relationships/hyperlink"/><Relationship Id="rId9859" Target="file:/C:/relatorio/20191006/LOGS/OK/URA0688_Hr_10.34.txt" TargetMode="External" Type="http://schemas.openxmlformats.org/officeDocument/2006/relationships/hyperlink"/><Relationship Id="rId986" Target="file:/C:/DesenvolvimentoUra/UraVoip_run/automationReport/reportGenerator/03A31" TargetMode="External" Type="http://schemas.openxmlformats.org/officeDocument/2006/relationships/hyperlink"/><Relationship Id="rId9860" Target="file:/C:/DesenvolvimentoUra/UraVoip_run/automationReport/reportGenerator/31AF5" TargetMode="External" Type="http://schemas.openxmlformats.org/officeDocument/2006/relationships/hyperlink"/><Relationship Id="rId9861" Target="file:/C:/relatorio/20191006/LOGS/OK/URA0689_Hr_07.04.txt" TargetMode="External" Type="http://schemas.openxmlformats.org/officeDocument/2006/relationships/hyperlink"/><Relationship Id="rId9862" Target="file:/C:/DesenvolvimentoUra/UraVoip_run/automationReport/reportGenerator/45380" TargetMode="External" Type="http://schemas.openxmlformats.org/officeDocument/2006/relationships/hyperlink"/><Relationship Id="rId9863" Target="file:/C:/relatorio/20191006/LOGS/OK/URA0690_Hr_08.30.txt" TargetMode="External" Type="http://schemas.openxmlformats.org/officeDocument/2006/relationships/hyperlink"/><Relationship Id="rId9864" Target="file:/C:/DesenvolvimentoUra/UraVoip_run/automationReport/reportGenerator/3E779" TargetMode="External" Type="http://schemas.openxmlformats.org/officeDocument/2006/relationships/hyperlink"/><Relationship Id="rId9865" Target="file:/C:/relatorio/20191006/LOGS/OK/URA0691_Hr_05.55.txt" TargetMode="External" Type="http://schemas.openxmlformats.org/officeDocument/2006/relationships/hyperlink"/><Relationship Id="rId9866" Target="file:/C:/relatorio/20191006/audios/URA0697_HR_0127_DATE_20191006.wav" TargetMode="External" Type="http://schemas.openxmlformats.org/officeDocument/2006/relationships/hyperlink"/><Relationship Id="rId9867" Target="file:/C:/relatorio/20191006/LOGS/OK/URA0697_Hr_08.36.txt" TargetMode="External" Type="http://schemas.openxmlformats.org/officeDocument/2006/relationships/hyperlink"/><Relationship Id="rId9868" Target="file:/C:/DesenvolvimentoUra/UraVoip_run/automationReport/reportGenerator/B724C" TargetMode="External" Type="http://schemas.openxmlformats.org/officeDocument/2006/relationships/hyperlink"/><Relationship Id="rId9869" Target="file:/C:/relatorio/20191006/LOGS/OK/URA0698_Hr_05.01.txt" TargetMode="External" Type="http://schemas.openxmlformats.org/officeDocument/2006/relationships/hyperlink"/><Relationship Id="rId987" Target="file:/C:/relatorio/20191006/LOGS/OK/URA0557_Hr_18.17.txt" TargetMode="External" Type="http://schemas.openxmlformats.org/officeDocument/2006/relationships/hyperlink"/><Relationship Id="rId9870" Target="file:/C:/relatorio/20191006/audios/URA0699_HR_0127_DATE_20191006.wav" TargetMode="External" Type="http://schemas.openxmlformats.org/officeDocument/2006/relationships/hyperlink"/><Relationship Id="rId9871" Target="file:/C:/relatorio/20191006/LOGS/OK/URA0699_Hr_17.41.txt" TargetMode="External" Type="http://schemas.openxmlformats.org/officeDocument/2006/relationships/hyperlink"/><Relationship Id="rId9872" Target="file:/C:/DesenvolvimentoUra/UraVoip_run/automationReport/reportGenerator/1AA96" TargetMode="External" Type="http://schemas.openxmlformats.org/officeDocument/2006/relationships/hyperlink"/><Relationship Id="rId9873" Target="file:/C:/relatorio/20191006/LOGS/OK/URA0701_Hr_08.47.txt" TargetMode="External" Type="http://schemas.openxmlformats.org/officeDocument/2006/relationships/hyperlink"/><Relationship Id="rId9874" Target="file:/C:/DesenvolvimentoUra/UraVoip_run/automationReport/reportGenerator/1AA96" TargetMode="External" Type="http://schemas.openxmlformats.org/officeDocument/2006/relationships/hyperlink"/><Relationship Id="rId9875" Target="file:/C:/relatorio/20191006/LOGS/OK/URA0719_Hr_08.53.txt" TargetMode="External" Type="http://schemas.openxmlformats.org/officeDocument/2006/relationships/hyperlink"/><Relationship Id="rId9876" Target="file:/C:/relatorio/20191008/audios/URA0720_HR_1147_DATE_20191008.wav" TargetMode="External" Type="http://schemas.openxmlformats.org/officeDocument/2006/relationships/hyperlink"/><Relationship Id="rId9877" Target="file:/C:/relatorio/20191008/LOGS/OK/URA0720_Hr_14.31.txt" TargetMode="External" Type="http://schemas.openxmlformats.org/officeDocument/2006/relationships/hyperlink"/><Relationship Id="rId9878" Target="file:/C:/relatorio/20191006/audios/URA0721_HR_0127_DATE_20191006.wav" TargetMode="External" Type="http://schemas.openxmlformats.org/officeDocument/2006/relationships/hyperlink"/><Relationship Id="rId9879" Target="file:/C:/relatorio/20191006/LOGS/OK/URA0721_Hr_08.58.txt" TargetMode="External" Type="http://schemas.openxmlformats.org/officeDocument/2006/relationships/hyperlink"/><Relationship Id="rId988" Target="file:/C:/relatorio/20191006/audios/URA0563_HR_0127_DATE_20191006.wav" TargetMode="External" Type="http://schemas.openxmlformats.org/officeDocument/2006/relationships/hyperlink"/><Relationship Id="rId9880" Target="file:/C:/relatorio/20191006/audios/URA0724_HR_0127_DATE_20191006.wav" TargetMode="External" Type="http://schemas.openxmlformats.org/officeDocument/2006/relationships/hyperlink"/><Relationship Id="rId9881" Target="file:/C:/relatorio/20191006/LOGS/OK/URA0724_Hr_09.03.txt" TargetMode="External" Type="http://schemas.openxmlformats.org/officeDocument/2006/relationships/hyperlink"/><Relationship Id="rId9882" Target="file:/C:/relatorio/20191006/audios/URA0728_HR_0127_DATE_20191006.wav" TargetMode="External" Type="http://schemas.openxmlformats.org/officeDocument/2006/relationships/hyperlink"/><Relationship Id="rId9883" Target="file:/C:/relatorio/20191006/LOGS/OK/URA0728_Hr_06.10.txt" TargetMode="External" Type="http://schemas.openxmlformats.org/officeDocument/2006/relationships/hyperlink"/><Relationship Id="rId9884" Target="file:/C:/relatorio/20191008/audios/URA0773_HR_1147_DATE_20191008.wav" TargetMode="External" Type="http://schemas.openxmlformats.org/officeDocument/2006/relationships/hyperlink"/><Relationship Id="rId9885" Target="file:/C:/relatorio/20191008/LOGS/OK/URA0773_Hr_15.26.txt" TargetMode="External" Type="http://schemas.openxmlformats.org/officeDocument/2006/relationships/hyperlink"/><Relationship Id="rId9886" Target="file:/C:/relatorio/20191006/audios/URA0774_HR_0127_DATE_20191006.wav" TargetMode="External" Type="http://schemas.openxmlformats.org/officeDocument/2006/relationships/hyperlink"/><Relationship Id="rId9887" Target="file:/C:/relatorio/20191006/LOGS/OK/URA0774_Hr_07.11.txt" TargetMode="External" Type="http://schemas.openxmlformats.org/officeDocument/2006/relationships/hyperlink"/><Relationship Id="rId9888" Target="file:/C:/DesenvolvimentoUra/UraVoip_run/automationReport/reportGenerator/91220" TargetMode="External" Type="http://schemas.openxmlformats.org/officeDocument/2006/relationships/hyperlink"/><Relationship Id="rId9889" Target="file:/C:/relatorio/20191006/LOGS/OK/URA0805_Hr_01.40.txt" TargetMode="External" Type="http://schemas.openxmlformats.org/officeDocument/2006/relationships/hyperlink"/><Relationship Id="rId989" Target="file:/C:/relatorio/20191006/LOGS/OK/URA0563_Hr_09.28.txt" TargetMode="External" Type="http://schemas.openxmlformats.org/officeDocument/2006/relationships/hyperlink"/><Relationship Id="rId9890" Target="file:/C:/relatorio/20191006/audios/URA0809_HR_0127_DATE_20191006.wav" TargetMode="External" Type="http://schemas.openxmlformats.org/officeDocument/2006/relationships/hyperlink"/><Relationship Id="rId9891" Target="file:/C:/relatorio/20191006/LOGS/OK/URA0809_Hr_01.37.txt" TargetMode="External" Type="http://schemas.openxmlformats.org/officeDocument/2006/relationships/hyperlink"/><Relationship Id="rId9892" Target="file:/C:/DesenvolvimentoUra/UraVoip_run/automationReport/reportGenerator/SEM%20ID%20E%20&#193;UDIO%20DO%20LOG" TargetMode="External" Type="http://schemas.openxmlformats.org/officeDocument/2006/relationships/hyperlink"/><Relationship Id="rId9893" Target="file:/C:/relatorio/20191007/LOGS/OK/URA0810_Hr_18.36.txt" TargetMode="External" Type="http://schemas.openxmlformats.org/officeDocument/2006/relationships/hyperlink"/><Relationship Id="rId9894" Target="file:/C:/DesenvolvimentoUra/UraVoip_run/automationReport/reportGenerator/E925B" TargetMode="External" Type="http://schemas.openxmlformats.org/officeDocument/2006/relationships/hyperlink"/><Relationship Id="rId9895" Target="file:/C:/relatorio/20191009/LOGS/OK/URA0897_Hr_06.44.txt" TargetMode="External" Type="http://schemas.openxmlformats.org/officeDocument/2006/relationships/hyperlink"/><Relationship Id="rId9896" Target="file:/C:/relatorio/20191006/audios/URA1023_HR_0128_DATE_20191006.wav" TargetMode="External" Type="http://schemas.openxmlformats.org/officeDocument/2006/relationships/hyperlink"/><Relationship Id="rId9897" Target="file:/C:/relatorio/20191006/LOGS/OK/URA1023_Hr_12.06.txt" TargetMode="External" Type="http://schemas.openxmlformats.org/officeDocument/2006/relationships/hyperlink"/><Relationship Id="rId9898" Target="file:/C:/DesenvolvimentoUra/UraVoip_run/automationReport/reportGenerator/5011E" TargetMode="External" Type="http://schemas.openxmlformats.org/officeDocument/2006/relationships/hyperlink"/><Relationship Id="rId9899" Target="file:/C:/relatorio/20191006/LOGS/OK/URA1081_Hr_13.16.txt" TargetMode="External" Type="http://schemas.openxmlformats.org/officeDocument/2006/relationships/hyperlink"/><Relationship Id="rId99" Target="file:/C:/relatorio/20191007/LOGS/OK/URA0152_Hr_06.11.txt" TargetMode="External" Type="http://schemas.openxmlformats.org/officeDocument/2006/relationships/hyperlink"/><Relationship Id="rId990" Target="file:/C:/DesenvolvimentoUra/UraVoip_run/automationReport/reportGenerator/535F4" TargetMode="External" Type="http://schemas.openxmlformats.org/officeDocument/2006/relationships/hyperlink"/><Relationship Id="rId9900" Target="file:/C:/DesenvolvimentoUra/UraVoip_run/automationReport/reportGenerator/186B4" TargetMode="External" Type="http://schemas.openxmlformats.org/officeDocument/2006/relationships/hyperlink"/><Relationship Id="rId9901" Target="file:/C:/relatorio/20191006/LOGS/OK/URA1084_Hr_13.24.txt" TargetMode="External" Type="http://schemas.openxmlformats.org/officeDocument/2006/relationships/hyperlink"/><Relationship Id="rId9902" Target="file:/C:/relatorio/20191006/audios/URA0002_HR_0130_DATE_20191006.wav" TargetMode="External" Type="http://schemas.openxmlformats.org/officeDocument/2006/relationships/hyperlink"/><Relationship Id="rId9903" Target="file:/C:/relatorio/20191006/LOGS/OK/URA0002_Hr_06.11.txt" TargetMode="External" Type="http://schemas.openxmlformats.org/officeDocument/2006/relationships/hyperlink"/><Relationship Id="rId9904" Target="file:/C:/DesenvolvimentoUra/UraVoip_run/automationReport/reportGenerator/9C6D3" TargetMode="External" Type="http://schemas.openxmlformats.org/officeDocument/2006/relationships/hyperlink"/><Relationship Id="rId9905" Target="file:/C:/relatorio/20191007/LOGS/OK/URA0135_Hr_01.20.txt" TargetMode="External" Type="http://schemas.openxmlformats.org/officeDocument/2006/relationships/hyperlink"/><Relationship Id="rId9906" Target="file:/C:/DesenvolvimentoUra/UraVoip_run/automationReport/reportGenerator/AD153" TargetMode="External" Type="http://schemas.openxmlformats.org/officeDocument/2006/relationships/hyperlink"/><Relationship Id="rId9907" Target="file:/C:/relatorio/20191006/LOGS/OK/URA0146_Hr_22.16.txt" TargetMode="External" Type="http://schemas.openxmlformats.org/officeDocument/2006/relationships/hyperlink"/><Relationship Id="rId9908" Target="file:/C:/DesenvolvimentoUra/UraVoip_run/automationReport/reportGenerator/AB402" TargetMode="External" Type="http://schemas.openxmlformats.org/officeDocument/2006/relationships/hyperlink"/><Relationship Id="rId9909" Target="file:/C:/relatorio/20191007/LOGS/OK/URA0152_Hr_06.11.txt" TargetMode="External" Type="http://schemas.openxmlformats.org/officeDocument/2006/relationships/hyperlink"/><Relationship Id="rId991" Target="file:/C:/relatorio/20191007/LOGS/OK/URA0566_Hr_13.37.txt" TargetMode="External" Type="http://schemas.openxmlformats.org/officeDocument/2006/relationships/hyperlink"/><Relationship Id="rId9910" Target="file:/C:/relatorio/20191008/audios/URA0214_HR_1656_DATE_20191008.wav" TargetMode="External" Type="http://schemas.openxmlformats.org/officeDocument/2006/relationships/hyperlink"/><Relationship Id="rId9911" Target="file:/C:/relatorio/20191009/LOGS/OK/URA0214_Hr_05.32.txt" TargetMode="External" Type="http://schemas.openxmlformats.org/officeDocument/2006/relationships/hyperlink"/><Relationship Id="rId9912" Target="file:/C:/DesenvolvimentoUra/UraVoip_run/automationReport/reportGenerator/51F64" TargetMode="External" Type="http://schemas.openxmlformats.org/officeDocument/2006/relationships/hyperlink"/><Relationship Id="rId9913" Target="file:/C:/relatorio/20191006/LOGS/OK/URA0216_Hr_10.28.txt" TargetMode="External" Type="http://schemas.openxmlformats.org/officeDocument/2006/relationships/hyperlink"/><Relationship Id="rId9914" Target="file:/C:/DesenvolvimentoUra/UraVoip_run/automationReport/reportGenerator/87246" TargetMode="External" Type="http://schemas.openxmlformats.org/officeDocument/2006/relationships/hyperlink"/><Relationship Id="rId9915" Target="file:/C:/relatorio/20191008/LOGS/OK/URA0217_Hr_23.36.txt" TargetMode="External" Type="http://schemas.openxmlformats.org/officeDocument/2006/relationships/hyperlink"/><Relationship Id="rId9916" Target="file:/C:/DesenvolvimentoUra/UraVoip_run/automationReport/reportGenerator/DBB37" TargetMode="External" Type="http://schemas.openxmlformats.org/officeDocument/2006/relationships/hyperlink"/><Relationship Id="rId9917" Target="file:/C:/relatorio/20191006/LOGS/OK/URA0250_Hr_08.55.txt" TargetMode="External" Type="http://schemas.openxmlformats.org/officeDocument/2006/relationships/hyperlink"/><Relationship Id="rId9918" Target="file:/C:/relatorio/20191006/audios/URA0253_HR_0130_DATE_20191006.wav" TargetMode="External" Type="http://schemas.openxmlformats.org/officeDocument/2006/relationships/hyperlink"/><Relationship Id="rId9919" Target="file:/C:/relatorio/20191006/LOGS/OK/URA0253_Hr_09.06.txt" TargetMode="External" Type="http://schemas.openxmlformats.org/officeDocument/2006/relationships/hyperlink"/><Relationship Id="rId992" Target="file:/C:/relatorio/20191006/audios/URA0572_HR_0127_DATE_20191006.wav" TargetMode="External" Type="http://schemas.openxmlformats.org/officeDocument/2006/relationships/hyperlink"/><Relationship Id="rId9920" Target="file:/C:/relatorio/20191007/audios/URA0268_HR_1826_DATE_20191007.wav" TargetMode="External" Type="http://schemas.openxmlformats.org/officeDocument/2006/relationships/hyperlink"/><Relationship Id="rId9921" Target="file:/C:/relatorio/20191008/LOGS/OK/URA0268_Hr_04.35.txt" TargetMode="External" Type="http://schemas.openxmlformats.org/officeDocument/2006/relationships/hyperlink"/><Relationship Id="rId9922" Target="file:/C:/DesenvolvimentoUra/UraVoip_run/automationReport/reportGenerator/6128A" TargetMode="External" Type="http://schemas.openxmlformats.org/officeDocument/2006/relationships/hyperlink"/><Relationship Id="rId9923" Target="file:/C:/relatorio/20191006/LOGS/OK/URA0337_Hr_04.06.txt" TargetMode="External" Type="http://schemas.openxmlformats.org/officeDocument/2006/relationships/hyperlink"/><Relationship Id="rId9924" Target="file:/C:/relatorio/20191008/audios/URA0343_HR_1656_DATE_20191008.wav" TargetMode="External" Type="http://schemas.openxmlformats.org/officeDocument/2006/relationships/hyperlink"/><Relationship Id="rId9925" Target="file:/C:/relatorio/20191008/LOGS/OK/URA0343_Hr_19.06.txt" TargetMode="External" Type="http://schemas.openxmlformats.org/officeDocument/2006/relationships/hyperlink"/><Relationship Id="rId9926" Target="file:/C:/relatorio/20191006/audios/URA0344_HR_0130_DATE_20191006.wav" TargetMode="External" Type="http://schemas.openxmlformats.org/officeDocument/2006/relationships/hyperlink"/><Relationship Id="rId9927" Target="file:/C:/relatorio/20191006/LOGS/OK/URA0344_Hr_10.54.txt" TargetMode="External" Type="http://schemas.openxmlformats.org/officeDocument/2006/relationships/hyperlink"/><Relationship Id="rId9928" Target="file:/C:/relatorio/20191006/audios/URA0349_HR_0130_DATE_20191006.wav" TargetMode="External" Type="http://schemas.openxmlformats.org/officeDocument/2006/relationships/hyperlink"/><Relationship Id="rId9929" Target="file:/C:/relatorio/20191006/LOGS/OK/URA0349_Hr_23.16.txt" TargetMode="External" Type="http://schemas.openxmlformats.org/officeDocument/2006/relationships/hyperlink"/><Relationship Id="rId993" Target="file:/C:/relatorio/20191006/LOGS/OK/URA0572_Hr_07.22.txt" TargetMode="External" Type="http://schemas.openxmlformats.org/officeDocument/2006/relationships/hyperlink"/><Relationship Id="rId9930" Target="file:/C:/DesenvolvimentoUra/UraVoip_run/automationReport/reportGenerator/9060F" TargetMode="External" Type="http://schemas.openxmlformats.org/officeDocument/2006/relationships/hyperlink"/><Relationship Id="rId9931" Target="file:/C:/relatorio/20191007/LOGS/OK/URA0352_Hr_20.47.txt" TargetMode="External" Type="http://schemas.openxmlformats.org/officeDocument/2006/relationships/hyperlink"/><Relationship Id="rId9932" Target="file:/C:/DesenvolvimentoUra/UraVoip_run/automationReport/reportGenerator/A1843" TargetMode="External" Type="http://schemas.openxmlformats.org/officeDocument/2006/relationships/hyperlink"/><Relationship Id="rId9933" Target="file:/C:/relatorio/20191006/LOGS/OK/URA0381_Hr_18.11.txt" TargetMode="External" Type="http://schemas.openxmlformats.org/officeDocument/2006/relationships/hyperlink"/><Relationship Id="rId9934" Target="file:/C:/relatorio/20191006/audios/URA0383_HR_0130_DATE_20191006.wav" TargetMode="External" Type="http://schemas.openxmlformats.org/officeDocument/2006/relationships/hyperlink"/><Relationship Id="rId9935" Target="file:/C:/relatorio/20191006/LOGS/OK/URA0383_Hr_23.30.txt" TargetMode="External" Type="http://schemas.openxmlformats.org/officeDocument/2006/relationships/hyperlink"/><Relationship Id="rId9936" Target="file:/C:/relatorio/20191006/audios/URA0401_HR_0130_DATE_20191006.wav" TargetMode="External" Type="http://schemas.openxmlformats.org/officeDocument/2006/relationships/hyperlink"/><Relationship Id="rId9937" Target="file:/C:/relatorio/20191006/LOGS/OK/URA0401_Hr_05.05.txt" TargetMode="External" Type="http://schemas.openxmlformats.org/officeDocument/2006/relationships/hyperlink"/><Relationship Id="rId9938" Target="file:/C:/relatorio/20191006/audios/URA0404_HR_0130_DATE_20191006.wav" TargetMode="External" Type="http://schemas.openxmlformats.org/officeDocument/2006/relationships/hyperlink"/><Relationship Id="rId9939" Target="file:/C:/relatorio/20191006/LOGS/OK/URA0404_Hr_03.17.txt" TargetMode="External" Type="http://schemas.openxmlformats.org/officeDocument/2006/relationships/hyperlink"/><Relationship Id="rId994" Target="file:/C:/relatorio/20191006/audios/URA0002_HR_0130_DATE_20191006.wav" TargetMode="External" Type="http://schemas.openxmlformats.org/officeDocument/2006/relationships/hyperlink"/><Relationship Id="rId9940" Target="file:/C:/relatorio/20191006/audios/URA0431_HR_0130_DATE_20191006.wav" TargetMode="External" Type="http://schemas.openxmlformats.org/officeDocument/2006/relationships/hyperlink"/><Relationship Id="rId9941" Target="file:/C:/relatorio/20191007/LOGS/OK/URA0431_Hr_04.08.txt" TargetMode="External" Type="http://schemas.openxmlformats.org/officeDocument/2006/relationships/hyperlink"/><Relationship Id="rId9942" Target="file:/C:/DesenvolvimentoUra/UraVoip_run/automationReport/reportGenerator/1E044" TargetMode="External" Type="http://schemas.openxmlformats.org/officeDocument/2006/relationships/hyperlink"/><Relationship Id="rId9943" Target="file:/C:/relatorio/20191006/LOGS/OK/URA0503_Hr_04.28.txt" TargetMode="External" Type="http://schemas.openxmlformats.org/officeDocument/2006/relationships/hyperlink"/><Relationship Id="rId9944" Target="file:/C:/DesenvolvimentoUra/UraVoip_run/automationReport/reportGenerator/45AA6" TargetMode="External" Type="http://schemas.openxmlformats.org/officeDocument/2006/relationships/hyperlink"/><Relationship Id="rId9945" Target="file:/C:/relatorio/20191006/LOGS/OK/URA0504_Hr_04.34.txt" TargetMode="External" Type="http://schemas.openxmlformats.org/officeDocument/2006/relationships/hyperlink"/><Relationship Id="rId9946" Target="file:/C:/DesenvolvimentoUra/UraVoip_run/automationReport/reportGenerator/925C3" TargetMode="External" Type="http://schemas.openxmlformats.org/officeDocument/2006/relationships/hyperlink"/><Relationship Id="rId9947" Target="file:/C:/relatorio/20191006/LOGS/OK/URA0508_Hr_23.13.txt" TargetMode="External" Type="http://schemas.openxmlformats.org/officeDocument/2006/relationships/hyperlink"/><Relationship Id="rId9948" Target="file:/C:/relatorio/20191006/audios/URA0544_HR_0127_DATE_20191006.wav" TargetMode="External" Type="http://schemas.openxmlformats.org/officeDocument/2006/relationships/hyperlink"/><Relationship Id="rId9949" Target="file:/C:/relatorio/20191006/LOGS/OK/URA0544_Hr_09.12.txt" TargetMode="External" Type="http://schemas.openxmlformats.org/officeDocument/2006/relationships/hyperlink"/><Relationship Id="rId995" Target="file:/C:/relatorio/20191006/LOGS/OK/URA0002_Hr_06.11.txt" TargetMode="External" Type="http://schemas.openxmlformats.org/officeDocument/2006/relationships/hyperlink"/><Relationship Id="rId9950" Target="file:/C:/relatorio/20191006/audios/URA0548_HR_0127_DATE_20191006.wav" TargetMode="External" Type="http://schemas.openxmlformats.org/officeDocument/2006/relationships/hyperlink"/><Relationship Id="rId9951" Target="file:/C:/relatorio/20191006/LOGS/OK/URA0548_Hr_09.16.txt" TargetMode="External" Type="http://schemas.openxmlformats.org/officeDocument/2006/relationships/hyperlink"/><Relationship Id="rId9952" Target="file:/C:/relatorio/20191006/audios/URA0550_HR_0127_DATE_20191006.wav" TargetMode="External" Type="http://schemas.openxmlformats.org/officeDocument/2006/relationships/hyperlink"/><Relationship Id="rId9953" Target="file:/C:/relatorio/20191006/LOGS/OK/URA0550_Hr_09.20.txt" TargetMode="External" Type="http://schemas.openxmlformats.org/officeDocument/2006/relationships/hyperlink"/><Relationship Id="rId9954" Target="file:/C:/relatorio/20191006/audios/URA0551_HR_0127_DATE_20191006.wav" TargetMode="External" Type="http://schemas.openxmlformats.org/officeDocument/2006/relationships/hyperlink"/><Relationship Id="rId9955" Target="file:/C:/relatorio/20191006/LOGS/OK/URA0551_Hr_09.23.txt" TargetMode="External" Type="http://schemas.openxmlformats.org/officeDocument/2006/relationships/hyperlink"/><Relationship Id="rId9956" Target="file:/C:/DesenvolvimentoUra/UraVoip_run/automationReport/reportGenerator/03A31" TargetMode="External" Type="http://schemas.openxmlformats.org/officeDocument/2006/relationships/hyperlink"/><Relationship Id="rId9957" Target="file:/C:/relatorio/20191006/LOGS/OK/URA0557_Hr_18.17.txt" TargetMode="External" Type="http://schemas.openxmlformats.org/officeDocument/2006/relationships/hyperlink"/><Relationship Id="rId9958" Target="file:/C:/relatorio/20191006/audios/URA0563_HR_0127_DATE_20191006.wav" TargetMode="External" Type="http://schemas.openxmlformats.org/officeDocument/2006/relationships/hyperlink"/><Relationship Id="rId9959" Target="file:/C:/relatorio/20191006/LOGS/OK/URA0563_Hr_09.28.txt" TargetMode="External" Type="http://schemas.openxmlformats.org/officeDocument/2006/relationships/hyperlink"/><Relationship Id="rId996" Target="file:/C:/DesenvolvimentoUra/UraVoip_run/automationReport/reportGenerator/9C6D3" TargetMode="External" Type="http://schemas.openxmlformats.org/officeDocument/2006/relationships/hyperlink"/><Relationship Id="rId9960" Target="file:/C:/DesenvolvimentoUra/UraVoip_run/automationReport/reportGenerator/535F4" TargetMode="External" Type="http://schemas.openxmlformats.org/officeDocument/2006/relationships/hyperlink"/><Relationship Id="rId9961" Target="file:/C:/relatorio/20191007/LOGS/OK/URA0566_Hr_13.37.txt" TargetMode="External" Type="http://schemas.openxmlformats.org/officeDocument/2006/relationships/hyperlink"/><Relationship Id="rId9962" Target="file:/C:/relatorio/20191006/audios/URA0572_HR_0127_DATE_20191006.wav" TargetMode="External" Type="http://schemas.openxmlformats.org/officeDocument/2006/relationships/hyperlink"/><Relationship Id="rId9963" Target="file:/C:/relatorio/20191006/LOGS/OK/URA0572_Hr_07.22.txt" TargetMode="External" Type="http://schemas.openxmlformats.org/officeDocument/2006/relationships/hyperlink"/><Relationship Id="rId9964" Target="file:/C:/DesenvolvimentoUra/UraVoip_run/automationReport/reportGenerator/538E8" TargetMode="External" Type="http://schemas.openxmlformats.org/officeDocument/2006/relationships/hyperlink"/><Relationship Id="rId9965" Target="file:/C:/relatorio/20191006/LOGS/OK/URA0573_Hr_04.39.txt" TargetMode="External" Type="http://schemas.openxmlformats.org/officeDocument/2006/relationships/hyperlink"/><Relationship Id="rId9966" Target="file:/C:/relatorio/20191007/audios/URA0574_HR_1051_DATE_20191007.wav" TargetMode="External" Type="http://schemas.openxmlformats.org/officeDocument/2006/relationships/hyperlink"/><Relationship Id="rId9967" Target="file:/C:/relatorio/20191007/LOGS/OK/URA0574_Hr_13.30.txt" TargetMode="External" Type="http://schemas.openxmlformats.org/officeDocument/2006/relationships/hyperlink"/><Relationship Id="rId9968" Target="file:/C:/relatorio/20191006/audios/URA0575_HR_0127_DATE_20191006.wav" TargetMode="External" Type="http://schemas.openxmlformats.org/officeDocument/2006/relationships/hyperlink"/><Relationship Id="rId9969" Target="file:/C:/relatorio/20191006/LOGS/OK/URA0575_Hr_07.28.txt" TargetMode="External" Type="http://schemas.openxmlformats.org/officeDocument/2006/relationships/hyperlink"/><Relationship Id="rId997" Target="file:/C:/relatorio/20191007/LOGS/OK/URA0135_Hr_01.20.txt" TargetMode="External" Type="http://schemas.openxmlformats.org/officeDocument/2006/relationships/hyperlink"/><Relationship Id="rId9970" Target="file:/C:/DesenvolvimentoUra/UraVoip_run/automationReport/reportGenerator/191EF" TargetMode="External" Type="http://schemas.openxmlformats.org/officeDocument/2006/relationships/hyperlink"/><Relationship Id="rId9971" Target="file:/C:/relatorio/20191006/LOGS/OK/URA0576_Hr_07.33.txt" TargetMode="External" Type="http://schemas.openxmlformats.org/officeDocument/2006/relationships/hyperlink"/><Relationship Id="rId9972" Target="file:/C:/DesenvolvimentoUra/UraVoip_run/automationReport/reportGenerator/2450D" TargetMode="External" Type="http://schemas.openxmlformats.org/officeDocument/2006/relationships/hyperlink"/><Relationship Id="rId9973" Target="file:/C:/relatorio/20191006/LOGS/OK/URA0577_Hr_16.21.txt" TargetMode="External" Type="http://schemas.openxmlformats.org/officeDocument/2006/relationships/hyperlink"/><Relationship Id="rId9974" Target="file:/C:/DesenvolvimentoUra/UraVoip_run/automationReport/reportGenerator/7D440" TargetMode="External" Type="http://schemas.openxmlformats.org/officeDocument/2006/relationships/hyperlink"/><Relationship Id="rId9975" Target="file:/C:/relatorio/20191006/LOGS/OK/URA0586_Hr_14.31.txt" TargetMode="External" Type="http://schemas.openxmlformats.org/officeDocument/2006/relationships/hyperlink"/><Relationship Id="rId9976" Target="file:/C:/DesenvolvimentoUra/UraVoip_run/automationReport/reportGenerator/191EF" TargetMode="External" Type="http://schemas.openxmlformats.org/officeDocument/2006/relationships/hyperlink"/><Relationship Id="rId9977" Target="file:/C:/relatorio/20191006/LOGS/OK/URA0594_Hr_07.38.txt" TargetMode="External" Type="http://schemas.openxmlformats.org/officeDocument/2006/relationships/hyperlink"/><Relationship Id="rId9978" Target="file:/C:/relatorio/20191006/audios/URA0595_HR_0127_DATE_20191006.wav" TargetMode="External" Type="http://schemas.openxmlformats.org/officeDocument/2006/relationships/hyperlink"/><Relationship Id="rId9979" Target="file:/C:/relatorio/20191006/LOGS/OK/URA0595_Hr_17.48.txt" TargetMode="External" Type="http://schemas.openxmlformats.org/officeDocument/2006/relationships/hyperlink"/><Relationship Id="rId998" Target="file:/C:/DesenvolvimentoUra/UraVoip_run/automationReport/reportGenerator/AD153" TargetMode="External" Type="http://schemas.openxmlformats.org/officeDocument/2006/relationships/hyperlink"/><Relationship Id="rId9980" Target="file:/C:/DesenvolvimentoUra/UraVoip_run/automationReport/reportGenerator/191EF" TargetMode="External" Type="http://schemas.openxmlformats.org/officeDocument/2006/relationships/hyperlink"/><Relationship Id="rId9981" Target="file:/C:/relatorio/20191006/LOGS/OK/URA0596_Hr_07.42.txt" TargetMode="External" Type="http://schemas.openxmlformats.org/officeDocument/2006/relationships/hyperlink"/><Relationship Id="rId9982" Target="file:/C:/relatorio/20191006/audios/URA0597_HR_0127_DATE_20191006.wav" TargetMode="External" Type="http://schemas.openxmlformats.org/officeDocument/2006/relationships/hyperlink"/><Relationship Id="rId9983" Target="file:/C:/relatorio/20191006/LOGS/OK/URA0597_Hr_05.20.txt" TargetMode="External" Type="http://schemas.openxmlformats.org/officeDocument/2006/relationships/hyperlink"/><Relationship Id="rId9984" Target="file:/C:/DesenvolvimentoUra/UraVoip_run/automationReport/reportGenerator/191EF" TargetMode="External" Type="http://schemas.openxmlformats.org/officeDocument/2006/relationships/hyperlink"/><Relationship Id="rId9985" Target="file:/C:/relatorio/20191006/LOGS/OK/URA0599_Hr_07.47.txt" TargetMode="External" Type="http://schemas.openxmlformats.org/officeDocument/2006/relationships/hyperlink"/><Relationship Id="rId9986" Target="file:/C:/relatorio/20191006/audios/URA0601_HR_0127_DATE_20191006.wav" TargetMode="External" Type="http://schemas.openxmlformats.org/officeDocument/2006/relationships/hyperlink"/><Relationship Id="rId9987" Target="file:/C:/relatorio/20191006/LOGS/OK/URA0601_Hr_07.52.txt" TargetMode="External" Type="http://schemas.openxmlformats.org/officeDocument/2006/relationships/hyperlink"/><Relationship Id="rId9988" Target="file:/C:/relatorio/20191006/audios/URA0602_HR_0127_DATE_20191006.wav" TargetMode="External" Type="http://schemas.openxmlformats.org/officeDocument/2006/relationships/hyperlink"/><Relationship Id="rId9989" Target="file:/C:/relatorio/20191006/LOGS/OK/URA0602_Hr_17.54.txt" TargetMode="External" Type="http://schemas.openxmlformats.org/officeDocument/2006/relationships/hyperlink"/><Relationship Id="rId999" Target="file:/C:/relatorio/20191006/LOGS/OK/URA0146_Hr_22.16.txt" TargetMode="External" Type="http://schemas.openxmlformats.org/officeDocument/2006/relationships/hyperlink"/><Relationship Id="rId9990" Target="file:/C:/DesenvolvimentoUra/UraVoip_run/automationReport/reportGenerator/6209F" TargetMode="External" Type="http://schemas.openxmlformats.org/officeDocument/2006/relationships/hyperlink"/><Relationship Id="rId9991" Target="file:/C:/relatorio/20191006/LOGS/OK/URA0605_Hr_19.07.txt" TargetMode="External" Type="http://schemas.openxmlformats.org/officeDocument/2006/relationships/hyperlink"/><Relationship Id="rId9992" Target="file:/C:/DesenvolvimentoUra/UraVoip_run/automationReport/reportGenerator/836A5" TargetMode="External" Type="http://schemas.openxmlformats.org/officeDocument/2006/relationships/hyperlink"/><Relationship Id="rId9993" Target="file:/C:/relatorio/20191007/LOGS/OK/URA0606_Hr_03.26.txt" TargetMode="External" Type="http://schemas.openxmlformats.org/officeDocument/2006/relationships/hyperlink"/><Relationship Id="rId9994" Target="file:/C:/relatorio/20191006/audios/URA0607_HR_0127_DATE_20191006.wav" TargetMode="External" Type="http://schemas.openxmlformats.org/officeDocument/2006/relationships/hyperlink"/><Relationship Id="rId9995" Target="file:/C:/relatorio/20191006/LOGS/OK/URA0607_Hr_09.34.txt" TargetMode="External" Type="http://schemas.openxmlformats.org/officeDocument/2006/relationships/hyperlink"/><Relationship Id="rId9996" Target="file:/C:/DesenvolvimentoUra/UraVoip_run/automationReport/reportGenerator/F1A7D" TargetMode="External" Type="http://schemas.openxmlformats.org/officeDocument/2006/relationships/hyperlink"/><Relationship Id="rId9997" Target="file:/C:/relatorio/20191006/LOGS/OK/URA0608_Hr_09.37.txt" TargetMode="External" Type="http://schemas.openxmlformats.org/officeDocument/2006/relationships/hyperlink"/><Relationship Id="rId9998" Target="file:/C:/relatorio/20191006/audios/URA0609_HR_0127_DATE_20191006.wav" TargetMode="External" Type="http://schemas.openxmlformats.org/officeDocument/2006/relationships/hyperlink"/><Relationship Id="rId9999" Target="file:/C:/relatorio/20191006/LOGS/OK/URA0609_Hr_09.40.txt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9"/>
  <dimension ref="A1:O1116"/>
  <sheetViews>
    <sheetView tabSelected="1" workbookViewId="0" zoomScale="80" zoomScaleNormal="80">
      <pane activePane="bottomLeft" state="frozen" topLeftCell="A2" ySplit="1"/>
      <selection activeCell="E1" sqref="E1"/>
      <selection activeCell="C7" pane="bottomLeft" sqref="C7"/>
    </sheetView>
  </sheetViews>
  <sheetFormatPr defaultRowHeight="14.5" x14ac:dyDescent="0.35"/>
  <cols>
    <col min="1" max="1" bestFit="true" customWidth="true" style="2" width="9.0" collapsed="true"/>
    <col min="2" max="2" customWidth="true" width="127.1796875" collapsed="true"/>
    <col min="3" max="3" customWidth="true" style="4" width="12.1796875" collapsed="true"/>
    <col min="4" max="4" customWidth="true" style="4" width="22.26953125" collapsed="true"/>
    <col min="5" max="5" customWidth="true" style="4" width="46.1796875" collapsed="true"/>
    <col min="6" max="6" bestFit="true" customWidth="true" style="4" width="22.81640625" collapsed="true"/>
    <col min="7" max="7" bestFit="true" customWidth="true" style="4" width="20.453125" collapsed="true"/>
    <col min="8" max="8" customWidth="true" style="4" width="15.81640625" collapsed="true"/>
    <col min="9" max="9" customWidth="true" width="89.81640625" collapsed="true"/>
    <col min="10" max="10" customWidth="true" style="5" width="18.54296875" collapsed="true"/>
    <col min="11" max="11" customWidth="true" style="4" width="55.1796875" collapsed="true"/>
    <col min="12" max="12" customWidth="true" style="4" width="42.54296875" collapsed="true"/>
    <col min="13" max="13" customWidth="true" style="4" width="56.453125" collapsed="true"/>
    <col min="14" max="14" customWidth="true" style="4" width="34.54296875" collapsed="true"/>
  </cols>
  <sheetData>
    <row customFormat="1" r="1" s="5" spans="1:14" x14ac:dyDescent="0.35">
      <c r="A1" s="25" t="s">
        <v>0</v>
      </c>
      <c r="B1" s="26" t="s">
        <v>2244</v>
      </c>
      <c r="C1" s="27" t="s">
        <v>2</v>
      </c>
      <c r="D1" s="27" t="s">
        <v>1563</v>
      </c>
      <c r="E1" s="27" t="s">
        <v>1564</v>
      </c>
      <c r="F1" s="27" t="s">
        <v>1505</v>
      </c>
      <c r="G1" s="27" t="s">
        <v>1473</v>
      </c>
      <c r="H1" s="27" t="s">
        <v>1503</v>
      </c>
      <c r="I1" s="25" t="s">
        <v>1</v>
      </c>
      <c r="J1" s="25" t="s">
        <v>2</v>
      </c>
      <c r="K1" s="27" t="s">
        <v>1502</v>
      </c>
      <c r="L1" s="27" t="s">
        <v>1504</v>
      </c>
      <c r="M1" s="27" t="s">
        <v>2246</v>
      </c>
      <c r="N1" s="27" t="s">
        <v>2245</v>
      </c>
    </row>
    <row ht="15.5" r="2" spans="1:14" x14ac:dyDescent="0.35">
      <c r="A2" s="6" t="s">
        <v>516</v>
      </c>
      <c r="B2" s="12" t="s">
        <v>180</v>
      </c>
      <c r="C2" s="3" t="s">
        <v>3</v>
      </c>
      <c r="D2" s="23">
        <v>0</v>
      </c>
      <c r="E2" s="3"/>
      <c r="F2" s="3"/>
      <c r="G2" s="3"/>
      <c r="H2" s="3"/>
      <c r="I2" s="1"/>
      <c r="J2" s="9" t="s">
        <v>1429</v>
      </c>
      <c r="K2" s="39"/>
      <c r="L2" s="11"/>
      <c r="M2" s="11"/>
      <c r="N2" s="11"/>
    </row>
    <row ht="15.5" r="3" spans="1:14" x14ac:dyDescent="0.35">
      <c r="A3" s="6" t="s">
        <v>517</v>
      </c>
      <c r="B3" s="12" t="s">
        <v>181</v>
      </c>
      <c r="C3" s="3" t="s">
        <v>2250</v>
      </c>
      <c r="D3" s="23" t="n">
        <v>1.0</v>
      </c>
      <c r="E3" s="3" t="s">
        <v>2251</v>
      </c>
      <c r="F3" s="3" t="s">
        <v>2252</v>
      </c>
      <c r="G3" s="3" t="s">
        <v>2247</v>
      </c>
      <c r="H3" s="3" t="s">
        <v>2253</v>
      </c>
      <c r="I3" s="1" t="s">
        <v>2247</v>
      </c>
      <c r="J3" s="9" t="s">
        <v>1429</v>
      </c>
      <c r="K3" s="40" t="s">
        <v>2255</v>
      </c>
      <c r="L3" s="11" t="s">
        <v>2254</v>
      </c>
      <c r="M3" s="11" t="s">
        <v>2256</v>
      </c>
      <c r="N3" s="11"/>
    </row>
    <row ht="15.5" r="4" spans="1:14" x14ac:dyDescent="0.35">
      <c r="A4" s="11" t="s">
        <v>1474</v>
      </c>
      <c r="B4" s="13" t="s">
        <v>1488</v>
      </c>
      <c r="C4" s="3" t="s">
        <v>3</v>
      </c>
      <c r="D4" s="23">
        <v>0</v>
      </c>
      <c r="E4" s="3"/>
      <c r="F4" s="3"/>
      <c r="G4" s="11"/>
      <c r="H4" s="11"/>
      <c r="I4" s="10"/>
      <c r="J4" s="9" t="s">
        <v>1429</v>
      </c>
      <c r="K4" s="40"/>
      <c r="L4" s="11"/>
      <c r="M4" s="11"/>
      <c r="N4" s="11"/>
    </row>
    <row ht="15.5" r="5" spans="1:14" x14ac:dyDescent="0.35">
      <c r="A5" s="6" t="s">
        <v>1584</v>
      </c>
      <c r="B5" s="12" t="s">
        <v>1585</v>
      </c>
      <c r="C5" s="3" t="s">
        <v>3</v>
      </c>
      <c r="D5" s="23">
        <v>0</v>
      </c>
      <c r="E5" s="3"/>
      <c r="F5" s="3"/>
      <c r="G5" s="3"/>
      <c r="H5" s="3"/>
      <c r="I5" s="1"/>
      <c r="J5" s="24" t="s">
        <v>2242</v>
      </c>
      <c r="K5" s="41"/>
      <c r="L5" s="11"/>
      <c r="M5" s="11"/>
      <c r="N5" s="11"/>
    </row>
    <row ht="15.5" r="6" spans="1:14" x14ac:dyDescent="0.35">
      <c r="A6" s="6" t="s">
        <v>1586</v>
      </c>
      <c r="B6" s="12" t="s">
        <v>1587</v>
      </c>
      <c r="C6" s="3" t="s">
        <v>3</v>
      </c>
      <c r="D6" s="23">
        <v>0</v>
      </c>
      <c r="E6" s="3"/>
      <c r="F6" s="3"/>
      <c r="G6" s="3"/>
      <c r="H6" s="3"/>
      <c r="I6" s="1"/>
      <c r="J6" s="24" t="s">
        <v>2242</v>
      </c>
      <c r="K6" s="41"/>
      <c r="L6" s="11"/>
      <c r="M6" s="11"/>
      <c r="N6" s="11"/>
    </row>
    <row ht="15.5" r="7" spans="1:14" x14ac:dyDescent="0.35">
      <c r="A7" s="6" t="s">
        <v>1588</v>
      </c>
      <c r="B7" s="12" t="s">
        <v>1589</v>
      </c>
      <c r="C7" s="3" t="s">
        <v>3</v>
      </c>
      <c r="D7" s="23">
        <v>0</v>
      </c>
      <c r="E7" s="3"/>
      <c r="F7" s="3"/>
      <c r="G7" s="3"/>
      <c r="H7" s="3"/>
      <c r="I7" s="1"/>
      <c r="J7" s="24" t="s">
        <v>2242</v>
      </c>
      <c r="K7" s="41"/>
      <c r="L7" s="11"/>
      <c r="M7" s="11"/>
      <c r="N7" s="11"/>
    </row>
    <row ht="15.5" r="8" spans="1:14" x14ac:dyDescent="0.35">
      <c r="A8" s="6" t="s">
        <v>684</v>
      </c>
      <c r="B8" s="12" t="s">
        <v>664</v>
      </c>
      <c r="C8" s="3" t="s">
        <v>3</v>
      </c>
      <c r="D8" s="23">
        <v>0</v>
      </c>
      <c r="E8" s="3"/>
      <c r="F8" s="3"/>
      <c r="G8" s="3"/>
      <c r="H8" s="3"/>
      <c r="I8" s="1"/>
      <c r="J8" s="9" t="s">
        <v>1429</v>
      </c>
      <c r="K8" s="40"/>
      <c r="L8" s="11"/>
      <c r="M8" s="11"/>
      <c r="N8" s="11"/>
    </row>
    <row ht="15.5" r="9" spans="1:14" x14ac:dyDescent="0.35">
      <c r="A9" s="6" t="s">
        <v>685</v>
      </c>
      <c r="B9" s="12" t="s">
        <v>665</v>
      </c>
      <c r="C9" s="3" t="s">
        <v>3</v>
      </c>
      <c r="D9" s="23">
        <v>0</v>
      </c>
      <c r="E9" s="3"/>
      <c r="F9" s="3"/>
      <c r="G9" s="3"/>
      <c r="H9" s="3"/>
      <c r="I9" s="1"/>
      <c r="J9" s="9" t="s">
        <v>1429</v>
      </c>
      <c r="K9" s="42"/>
      <c r="L9" s="11"/>
      <c r="M9" s="11"/>
      <c r="N9" s="11"/>
    </row>
    <row ht="15.5" r="10" spans="1:14" x14ac:dyDescent="0.35">
      <c r="A10" s="6" t="s">
        <v>686</v>
      </c>
      <c r="B10" s="12" t="s">
        <v>666</v>
      </c>
      <c r="C10" s="3" t="s">
        <v>3</v>
      </c>
      <c r="D10" s="23">
        <v>0</v>
      </c>
      <c r="E10" s="3"/>
      <c r="F10" s="3"/>
      <c r="G10" s="3"/>
      <c r="H10" s="3"/>
      <c r="I10" s="1"/>
      <c r="J10" s="9" t="s">
        <v>1429</v>
      </c>
      <c r="K10" s="40"/>
      <c r="L10" s="11"/>
      <c r="M10" s="11"/>
      <c r="N10" s="11"/>
    </row>
    <row ht="15.5" r="11" spans="1:14" x14ac:dyDescent="0.35">
      <c r="A11" s="11" t="s">
        <v>1475</v>
      </c>
      <c r="B11" s="13" t="s">
        <v>1489</v>
      </c>
      <c r="C11" s="3" t="s">
        <v>3</v>
      </c>
      <c r="D11" s="23">
        <v>0</v>
      </c>
      <c r="E11" s="3"/>
      <c r="F11" s="3"/>
      <c r="G11" s="11"/>
      <c r="H11" s="11"/>
      <c r="I11" s="10"/>
      <c r="J11" s="9" t="s">
        <v>1429</v>
      </c>
      <c r="K11" s="40"/>
      <c r="L11" s="11"/>
      <c r="M11" s="11"/>
      <c r="N11" s="11"/>
    </row>
    <row ht="15.5" r="12" spans="1:14" x14ac:dyDescent="0.35">
      <c r="A12" s="11" t="s">
        <v>1476</v>
      </c>
      <c r="B12" s="13" t="s">
        <v>1490</v>
      </c>
      <c r="C12" s="3" t="s">
        <v>3</v>
      </c>
      <c r="D12" s="23">
        <v>0</v>
      </c>
      <c r="E12" s="3"/>
      <c r="F12" s="3"/>
      <c r="G12" s="11"/>
      <c r="H12" s="11"/>
      <c r="I12" s="10"/>
      <c r="J12" s="9" t="s">
        <v>1429</v>
      </c>
      <c r="K12" s="40"/>
      <c r="L12" s="11"/>
      <c r="M12" s="11"/>
      <c r="N12" s="11"/>
    </row>
    <row ht="15.5" r="13" spans="1:14" x14ac:dyDescent="0.35">
      <c r="A13" s="6" t="s">
        <v>1590</v>
      </c>
      <c r="B13" s="12" t="s">
        <v>1591</v>
      </c>
      <c r="C13" s="3" t="s">
        <v>3</v>
      </c>
      <c r="D13" s="23">
        <v>0</v>
      </c>
      <c r="E13" s="3"/>
      <c r="F13" s="3"/>
      <c r="G13" s="3"/>
      <c r="H13" s="3"/>
      <c r="I13" s="1"/>
      <c r="J13" s="24" t="s">
        <v>2242</v>
      </c>
      <c r="K13" s="41"/>
      <c r="L13" s="11"/>
      <c r="M13" s="11"/>
      <c r="N13" s="11"/>
    </row>
    <row ht="15.5" r="14" spans="1:14" x14ac:dyDescent="0.35">
      <c r="A14" s="6" t="s">
        <v>706</v>
      </c>
      <c r="B14" s="12" t="s">
        <v>707</v>
      </c>
      <c r="C14" s="3" t="s">
        <v>3</v>
      </c>
      <c r="D14" s="23">
        <v>0</v>
      </c>
      <c r="E14" s="3"/>
      <c r="F14" s="3"/>
      <c r="G14" s="3"/>
      <c r="H14" s="3"/>
      <c r="I14" s="1"/>
      <c r="J14" s="9" t="s">
        <v>1429</v>
      </c>
      <c r="K14" s="40"/>
      <c r="L14" s="11"/>
      <c r="M14" s="11"/>
      <c r="N14" s="11"/>
    </row>
    <row ht="15.5" r="15" spans="1:14" x14ac:dyDescent="0.35">
      <c r="A15" s="6" t="s">
        <v>1592</v>
      </c>
      <c r="B15" s="12" t="s">
        <v>1593</v>
      </c>
      <c r="C15" s="3" t="s">
        <v>3</v>
      </c>
      <c r="D15" s="23">
        <v>0</v>
      </c>
      <c r="E15" s="3"/>
      <c r="F15" s="3"/>
      <c r="G15" s="3"/>
      <c r="H15" s="3"/>
      <c r="I15" s="1"/>
      <c r="J15" s="24" t="s">
        <v>2242</v>
      </c>
      <c r="K15" s="41"/>
      <c r="L15" s="11"/>
      <c r="M15" s="11"/>
      <c r="N15" s="11"/>
    </row>
    <row ht="15.5" r="16" spans="1:14" x14ac:dyDescent="0.35">
      <c r="A16" s="6" t="s">
        <v>1594</v>
      </c>
      <c r="B16" s="12" t="s">
        <v>1595</v>
      </c>
      <c r="C16" s="3" t="s">
        <v>3</v>
      </c>
      <c r="D16" s="23">
        <v>0</v>
      </c>
      <c r="E16" s="3"/>
      <c r="F16" s="3"/>
      <c r="G16" s="3"/>
      <c r="H16" s="3"/>
      <c r="I16" s="1"/>
      <c r="J16" s="24" t="s">
        <v>2242</v>
      </c>
      <c r="K16" s="41"/>
      <c r="L16" s="11"/>
      <c r="M16" s="11"/>
      <c r="N16" s="11"/>
    </row>
    <row ht="15.5" r="17" spans="1:14" x14ac:dyDescent="0.35">
      <c r="A17" s="6" t="s">
        <v>708</v>
      </c>
      <c r="B17" s="12" t="s">
        <v>709</v>
      </c>
      <c r="C17" s="3" t="s">
        <v>3</v>
      </c>
      <c r="D17" s="23">
        <v>0</v>
      </c>
      <c r="E17" s="3"/>
      <c r="F17" s="3"/>
      <c r="G17" s="3"/>
      <c r="H17" s="3"/>
      <c r="I17" s="1"/>
      <c r="J17" s="9" t="s">
        <v>1429</v>
      </c>
      <c r="K17" s="40"/>
      <c r="L17" s="11"/>
      <c r="M17" s="11"/>
      <c r="N17" s="11"/>
    </row>
    <row ht="15.5" r="18" spans="1:14" x14ac:dyDescent="0.35">
      <c r="A18" s="11" t="s">
        <v>1477</v>
      </c>
      <c r="B18" s="13" t="s">
        <v>1491</v>
      </c>
      <c r="C18" s="3" t="s">
        <v>3</v>
      </c>
      <c r="D18" s="23">
        <v>0</v>
      </c>
      <c r="E18" s="3"/>
      <c r="F18" s="3"/>
      <c r="G18" s="11"/>
      <c r="H18" s="11"/>
      <c r="I18" s="10"/>
      <c r="J18" s="9" t="s">
        <v>1429</v>
      </c>
      <c r="K18" s="40"/>
      <c r="L18" s="11"/>
      <c r="M18" s="11"/>
      <c r="N18" s="11"/>
    </row>
    <row ht="15.5" r="19" spans="1:14" x14ac:dyDescent="0.35">
      <c r="A19" s="11" t="s">
        <v>1478</v>
      </c>
      <c r="B19" s="13" t="s">
        <v>1492</v>
      </c>
      <c r="C19" s="3" t="s">
        <v>3</v>
      </c>
      <c r="D19" s="23">
        <v>0</v>
      </c>
      <c r="E19" s="3"/>
      <c r="F19" s="3"/>
      <c r="G19" s="11"/>
      <c r="H19" s="11"/>
      <c r="I19" s="10"/>
      <c r="J19" s="9" t="s">
        <v>1429</v>
      </c>
      <c r="K19" s="40"/>
      <c r="L19" s="11"/>
      <c r="M19" s="11"/>
      <c r="N19" s="11"/>
    </row>
    <row ht="15.5" r="20" spans="1:14" x14ac:dyDescent="0.35">
      <c r="A20" s="6" t="s">
        <v>1596</v>
      </c>
      <c r="B20" s="12" t="s">
        <v>1597</v>
      </c>
      <c r="C20" s="3" t="s">
        <v>3</v>
      </c>
      <c r="D20" s="23">
        <v>0</v>
      </c>
      <c r="E20" s="3"/>
      <c r="F20" s="3"/>
      <c r="G20" s="3"/>
      <c r="H20" s="3"/>
      <c r="I20" s="1"/>
      <c r="J20" s="24" t="s">
        <v>2242</v>
      </c>
      <c r="K20" s="41"/>
      <c r="L20" s="11"/>
      <c r="M20" s="11"/>
      <c r="N20" s="11"/>
    </row>
    <row ht="15.5" r="21" spans="1:14" x14ac:dyDescent="0.35">
      <c r="A21" s="6" t="s">
        <v>1598</v>
      </c>
      <c r="B21" s="12" t="s">
        <v>1599</v>
      </c>
      <c r="C21" s="3" t="s">
        <v>3</v>
      </c>
      <c r="D21" s="23">
        <v>0</v>
      </c>
      <c r="E21" s="3"/>
      <c r="F21" s="3"/>
      <c r="G21" s="3"/>
      <c r="H21" s="3"/>
      <c r="I21" s="1"/>
      <c r="J21" s="24" t="s">
        <v>2242</v>
      </c>
      <c r="K21" s="41"/>
      <c r="L21" s="11"/>
      <c r="M21" s="11"/>
      <c r="N21" s="11"/>
    </row>
    <row ht="15.5" r="22" spans="1:14" x14ac:dyDescent="0.35">
      <c r="A22" s="6" t="s">
        <v>1600</v>
      </c>
      <c r="B22" s="12" t="s">
        <v>1601</v>
      </c>
      <c r="C22" s="3" t="s">
        <v>3</v>
      </c>
      <c r="D22" s="23">
        <v>0</v>
      </c>
      <c r="E22" s="3"/>
      <c r="F22" s="3"/>
      <c r="G22" s="3"/>
      <c r="H22" s="3"/>
      <c r="I22" s="1"/>
      <c r="J22" s="24" t="s">
        <v>2242</v>
      </c>
      <c r="K22" s="41"/>
      <c r="L22" s="11"/>
      <c r="M22" s="11"/>
      <c r="N22" s="11"/>
    </row>
    <row ht="15.5" r="23" spans="1:14" x14ac:dyDescent="0.35">
      <c r="A23" s="11" t="s">
        <v>1479</v>
      </c>
      <c r="B23" s="13" t="s">
        <v>1493</v>
      </c>
      <c r="C23" s="3" t="s">
        <v>3</v>
      </c>
      <c r="D23" s="23">
        <v>0</v>
      </c>
      <c r="E23" s="3"/>
      <c r="F23" s="3"/>
      <c r="G23" s="11"/>
      <c r="H23" s="11"/>
      <c r="I23" s="10"/>
      <c r="J23" s="9" t="s">
        <v>1429</v>
      </c>
      <c r="K23" s="40"/>
      <c r="L23" s="11"/>
      <c r="M23" s="11"/>
      <c r="N23" s="11"/>
    </row>
    <row ht="15.5" r="24" spans="1:14" x14ac:dyDescent="0.35">
      <c r="A24" s="11" t="s">
        <v>1480</v>
      </c>
      <c r="B24" s="13" t="s">
        <v>1494</v>
      </c>
      <c r="C24" s="3" t="s">
        <v>3</v>
      </c>
      <c r="D24" s="23">
        <v>0</v>
      </c>
      <c r="E24" s="3"/>
      <c r="F24" s="3"/>
      <c r="G24" s="11"/>
      <c r="H24" s="11"/>
      <c r="I24" s="10"/>
      <c r="J24" s="9" t="s">
        <v>1429</v>
      </c>
      <c r="K24" s="40"/>
      <c r="L24" s="11"/>
      <c r="M24" s="11"/>
      <c r="N24" s="11"/>
    </row>
    <row ht="15.5" r="25" spans="1:14" x14ac:dyDescent="0.35">
      <c r="A25" s="11" t="s">
        <v>1481</v>
      </c>
      <c r="B25" s="13" t="s">
        <v>1495</v>
      </c>
      <c r="C25" s="3" t="s">
        <v>3</v>
      </c>
      <c r="D25" s="23">
        <v>0</v>
      </c>
      <c r="E25" s="3"/>
      <c r="F25" s="3"/>
      <c r="G25" s="11"/>
      <c r="H25" s="11"/>
      <c r="I25" s="10"/>
      <c r="J25" s="9" t="s">
        <v>1429</v>
      </c>
      <c r="K25" s="40"/>
      <c r="L25" s="11"/>
      <c r="M25" s="11"/>
      <c r="N25" s="11"/>
    </row>
    <row ht="15.5" r="26" spans="1:14" x14ac:dyDescent="0.35">
      <c r="A26" s="6" t="s">
        <v>518</v>
      </c>
      <c r="B26" s="12" t="s">
        <v>182</v>
      </c>
      <c r="C26" s="3" t="s">
        <v>3</v>
      </c>
      <c r="D26" s="23">
        <v>0</v>
      </c>
      <c r="E26" s="3"/>
      <c r="F26" s="3"/>
      <c r="G26" s="3"/>
      <c r="H26" s="3"/>
      <c r="I26" s="1"/>
      <c r="J26" s="9" t="s">
        <v>1429</v>
      </c>
      <c r="K26" s="40"/>
      <c r="L26" s="11"/>
      <c r="M26" s="11"/>
      <c r="N26" s="11"/>
    </row>
    <row ht="15.5" r="27" spans="1:14" x14ac:dyDescent="0.35">
      <c r="A27" s="6" t="s">
        <v>710</v>
      </c>
      <c r="B27" s="12" t="s">
        <v>711</v>
      </c>
      <c r="C27" s="3" t="s">
        <v>3</v>
      </c>
      <c r="D27" s="23">
        <v>0</v>
      </c>
      <c r="E27" s="3"/>
      <c r="F27" s="3"/>
      <c r="G27" s="3"/>
      <c r="H27" s="3"/>
      <c r="I27" s="1"/>
      <c r="J27" s="9" t="s">
        <v>1429</v>
      </c>
      <c r="K27" s="40"/>
      <c r="L27" s="11"/>
      <c r="M27" s="11"/>
      <c r="N27" s="11"/>
    </row>
    <row ht="15.5" r="28" spans="1:14" x14ac:dyDescent="0.35">
      <c r="A28" s="6" t="s">
        <v>712</v>
      </c>
      <c r="B28" s="12" t="s">
        <v>713</v>
      </c>
      <c r="C28" s="3" t="s">
        <v>3</v>
      </c>
      <c r="D28" s="23">
        <v>0</v>
      </c>
      <c r="E28" s="3"/>
      <c r="F28" s="3"/>
      <c r="G28" s="3"/>
      <c r="H28" s="3"/>
      <c r="I28" s="1"/>
      <c r="J28" s="9" t="s">
        <v>1429</v>
      </c>
      <c r="K28" s="40"/>
      <c r="L28" s="11"/>
      <c r="M28" s="11"/>
      <c r="N28" s="11"/>
    </row>
    <row ht="15.5" r="29" spans="1:14" x14ac:dyDescent="0.35">
      <c r="A29" s="6" t="s">
        <v>714</v>
      </c>
      <c r="B29" s="12" t="s">
        <v>715</v>
      </c>
      <c r="C29" s="3" t="s">
        <v>3</v>
      </c>
      <c r="D29" s="23">
        <v>0</v>
      </c>
      <c r="E29" s="3"/>
      <c r="F29" s="3"/>
      <c r="G29" s="3"/>
      <c r="H29" s="3"/>
      <c r="I29" s="1"/>
      <c r="J29" s="9" t="s">
        <v>1429</v>
      </c>
      <c r="K29" s="40"/>
      <c r="L29" s="11"/>
      <c r="M29" s="11"/>
      <c r="N29" s="11"/>
    </row>
    <row ht="15.5" r="30" spans="1:14" x14ac:dyDescent="0.35">
      <c r="A30" s="6" t="s">
        <v>519</v>
      </c>
      <c r="B30" s="12" t="s">
        <v>183</v>
      </c>
      <c r="C30" s="3" t="s">
        <v>3</v>
      </c>
      <c r="D30" s="23">
        <v>0</v>
      </c>
      <c r="E30" s="3"/>
      <c r="F30" s="3"/>
      <c r="G30" s="3"/>
      <c r="H30" s="3"/>
      <c r="I30" s="1"/>
      <c r="J30" s="9" t="s">
        <v>1429</v>
      </c>
      <c r="K30" s="40"/>
      <c r="L30" s="11"/>
      <c r="M30" s="11"/>
      <c r="N30" s="11"/>
    </row>
    <row ht="15.5" r="31" spans="1:14" x14ac:dyDescent="0.35">
      <c r="A31" s="6" t="s">
        <v>716</v>
      </c>
      <c r="B31" s="12" t="s">
        <v>717</v>
      </c>
      <c r="C31" s="3" t="s">
        <v>3</v>
      </c>
      <c r="D31" s="23">
        <v>0</v>
      </c>
      <c r="E31" s="3"/>
      <c r="F31" s="3"/>
      <c r="G31" s="3"/>
      <c r="H31" s="3"/>
      <c r="I31" s="1"/>
      <c r="J31" s="9" t="s">
        <v>1429</v>
      </c>
      <c r="K31" s="40"/>
      <c r="L31" s="11"/>
      <c r="M31" s="11"/>
      <c r="N31" s="11"/>
    </row>
    <row ht="15.5" r="32" spans="1:14" x14ac:dyDescent="0.35">
      <c r="A32" s="6" t="s">
        <v>687</v>
      </c>
      <c r="B32" s="12" t="s">
        <v>1541</v>
      </c>
      <c r="C32" s="3" t="s">
        <v>3</v>
      </c>
      <c r="D32" s="23">
        <v>0</v>
      </c>
      <c r="E32" s="3"/>
      <c r="F32" s="3"/>
      <c r="G32" s="3"/>
      <c r="H32" s="3"/>
      <c r="I32" s="1"/>
      <c r="J32" s="9" t="s">
        <v>1429</v>
      </c>
      <c r="K32" s="40"/>
      <c r="L32" s="11"/>
      <c r="M32" s="11"/>
      <c r="N32" s="11"/>
    </row>
    <row ht="15.5" r="33" spans="1:14" x14ac:dyDescent="0.35">
      <c r="A33" s="6" t="s">
        <v>520</v>
      </c>
      <c r="B33" s="12" t="s">
        <v>184</v>
      </c>
      <c r="C33" s="3" t="s">
        <v>3</v>
      </c>
      <c r="D33" s="23">
        <v>0</v>
      </c>
      <c r="E33" s="3"/>
      <c r="F33" s="3"/>
      <c r="G33" s="3"/>
      <c r="H33" s="3"/>
      <c r="I33" s="1"/>
      <c r="J33" s="9" t="s">
        <v>1429</v>
      </c>
      <c r="K33" s="40"/>
      <c r="L33" s="11"/>
      <c r="M33" s="11"/>
      <c r="N33" s="11"/>
    </row>
    <row ht="15.5" r="34" spans="1:14" x14ac:dyDescent="0.35">
      <c r="A34" s="6" t="s">
        <v>718</v>
      </c>
      <c r="B34" s="12" t="s">
        <v>719</v>
      </c>
      <c r="C34" s="3" t="s">
        <v>3</v>
      </c>
      <c r="D34" s="23">
        <v>0</v>
      </c>
      <c r="E34" s="3"/>
      <c r="F34" s="3"/>
      <c r="G34" s="3"/>
      <c r="H34" s="3"/>
      <c r="I34" s="1"/>
      <c r="J34" s="9" t="s">
        <v>1429</v>
      </c>
      <c r="K34" s="40"/>
      <c r="L34" s="11"/>
      <c r="M34" s="11"/>
      <c r="N34" s="11"/>
    </row>
    <row ht="15.5" r="35" spans="1:14" x14ac:dyDescent="0.35">
      <c r="A35" s="6" t="s">
        <v>720</v>
      </c>
      <c r="B35" s="12" t="s">
        <v>721</v>
      </c>
      <c r="C35" s="3" t="s">
        <v>3</v>
      </c>
      <c r="D35" s="23">
        <v>0</v>
      </c>
      <c r="E35" s="3"/>
      <c r="F35" s="3"/>
      <c r="G35" s="3"/>
      <c r="H35" s="3"/>
      <c r="I35" s="1"/>
      <c r="J35" s="9" t="s">
        <v>1429</v>
      </c>
      <c r="K35" s="40"/>
      <c r="L35" s="11"/>
      <c r="M35" s="11"/>
      <c r="N35" s="11"/>
    </row>
    <row ht="15.5" r="36" spans="1:14" x14ac:dyDescent="0.35">
      <c r="A36" s="6" t="s">
        <v>722</v>
      </c>
      <c r="B36" s="12" t="s">
        <v>723</v>
      </c>
      <c r="C36" s="3" t="s">
        <v>3</v>
      </c>
      <c r="D36" s="23">
        <v>0</v>
      </c>
      <c r="E36" s="3"/>
      <c r="F36" s="3"/>
      <c r="G36" s="3"/>
      <c r="H36" s="3"/>
      <c r="I36" s="1"/>
      <c r="J36" s="9" t="s">
        <v>1429</v>
      </c>
      <c r="K36" s="40"/>
      <c r="L36" s="11"/>
      <c r="M36" s="11"/>
      <c r="N36" s="11"/>
    </row>
    <row ht="15.5" r="37" spans="1:14" x14ac:dyDescent="0.35">
      <c r="A37" s="6" t="s">
        <v>724</v>
      </c>
      <c r="B37" s="12" t="s">
        <v>725</v>
      </c>
      <c r="C37" s="3" t="s">
        <v>3</v>
      </c>
      <c r="D37" s="23">
        <v>0</v>
      </c>
      <c r="E37" s="3"/>
      <c r="F37" s="3"/>
      <c r="G37" s="3"/>
      <c r="H37" s="3"/>
      <c r="I37" s="1"/>
      <c r="J37" s="9" t="s">
        <v>1429</v>
      </c>
      <c r="K37" s="40"/>
      <c r="L37" s="11"/>
      <c r="M37" s="11"/>
      <c r="N37" s="11"/>
    </row>
    <row ht="15.5" r="38" spans="1:14" x14ac:dyDescent="0.35">
      <c r="A38" s="6" t="s">
        <v>521</v>
      </c>
      <c r="B38" s="12" t="s">
        <v>185</v>
      </c>
      <c r="C38" s="3" t="s">
        <v>3</v>
      </c>
      <c r="D38" s="23">
        <v>0</v>
      </c>
      <c r="E38" s="3"/>
      <c r="F38" s="3"/>
      <c r="G38" s="3"/>
      <c r="H38" s="3"/>
      <c r="I38" s="1"/>
      <c r="J38" s="9" t="s">
        <v>1429</v>
      </c>
      <c r="K38" s="43"/>
      <c r="L38" s="11"/>
      <c r="M38" s="11"/>
      <c r="N38" s="11"/>
    </row>
    <row ht="15.5" r="39" spans="1:14" x14ac:dyDescent="0.35">
      <c r="A39" s="6" t="s">
        <v>726</v>
      </c>
      <c r="B39" s="12" t="s">
        <v>727</v>
      </c>
      <c r="C39" s="3" t="s">
        <v>3</v>
      </c>
      <c r="D39" s="23">
        <v>0</v>
      </c>
      <c r="E39" s="3"/>
      <c r="F39" s="3"/>
      <c r="G39" s="3"/>
      <c r="H39" s="3"/>
      <c r="I39" s="1"/>
      <c r="J39" s="9" t="s">
        <v>1429</v>
      </c>
      <c r="K39" s="40"/>
      <c r="L39" s="11"/>
      <c r="M39" s="11"/>
      <c r="N39" s="11"/>
    </row>
    <row ht="15.5" r="40" spans="1:14" x14ac:dyDescent="0.35">
      <c r="A40" s="6" t="s">
        <v>728</v>
      </c>
      <c r="B40" s="12" t="s">
        <v>729</v>
      </c>
      <c r="C40" s="3" t="s">
        <v>3</v>
      </c>
      <c r="D40" s="23">
        <v>0</v>
      </c>
      <c r="E40" s="3"/>
      <c r="F40" s="3"/>
      <c r="G40" s="3"/>
      <c r="H40" s="3"/>
      <c r="I40" s="1"/>
      <c r="J40" s="9" t="s">
        <v>1429</v>
      </c>
      <c r="K40" s="40"/>
      <c r="L40" s="11"/>
      <c r="M40" s="11"/>
      <c r="N40" s="11"/>
    </row>
    <row ht="15.5" r="41" spans="1:14" x14ac:dyDescent="0.35">
      <c r="A41" s="6" t="s">
        <v>730</v>
      </c>
      <c r="B41" s="12" t="s">
        <v>731</v>
      </c>
      <c r="C41" s="3" t="s">
        <v>3</v>
      </c>
      <c r="D41" s="23">
        <v>0</v>
      </c>
      <c r="E41" s="3"/>
      <c r="F41" s="3"/>
      <c r="G41" s="3"/>
      <c r="H41" s="3"/>
      <c r="I41" s="1"/>
      <c r="J41" s="9" t="s">
        <v>1429</v>
      </c>
      <c r="K41" s="40"/>
      <c r="L41" s="11"/>
      <c r="M41" s="11"/>
      <c r="N41" s="11"/>
    </row>
    <row ht="15.5" r="42" spans="1:14" x14ac:dyDescent="0.35">
      <c r="A42" s="6" t="s">
        <v>1602</v>
      </c>
      <c r="B42" s="12" t="s">
        <v>1603</v>
      </c>
      <c r="C42" s="3" t="s">
        <v>3</v>
      </c>
      <c r="D42" s="23">
        <v>0</v>
      </c>
      <c r="E42" s="3"/>
      <c r="F42" s="3"/>
      <c r="G42" s="3"/>
      <c r="H42" s="3"/>
      <c r="I42" s="1"/>
      <c r="J42" s="24" t="s">
        <v>2242</v>
      </c>
      <c r="K42" s="41"/>
      <c r="L42" s="11"/>
      <c r="M42" s="11"/>
      <c r="N42" s="11"/>
    </row>
    <row ht="15.5" r="43" spans="1:14" x14ac:dyDescent="0.35">
      <c r="A43" s="6" t="s">
        <v>1604</v>
      </c>
      <c r="B43" s="12" t="s">
        <v>1605</v>
      </c>
      <c r="C43" s="3" t="s">
        <v>3</v>
      </c>
      <c r="D43" s="23">
        <v>0</v>
      </c>
      <c r="E43" s="3"/>
      <c r="F43" s="3"/>
      <c r="G43" s="3"/>
      <c r="H43" s="3"/>
      <c r="I43" s="1"/>
      <c r="J43" s="24" t="s">
        <v>2242</v>
      </c>
      <c r="K43" s="41"/>
      <c r="L43" s="11"/>
      <c r="M43" s="11"/>
      <c r="N43" s="11"/>
    </row>
    <row ht="15.5" r="44" spans="1:14" x14ac:dyDescent="0.35">
      <c r="A44" s="6" t="s">
        <v>1606</v>
      </c>
      <c r="B44" s="12" t="s">
        <v>1607</v>
      </c>
      <c r="C44" s="3" t="s">
        <v>3</v>
      </c>
      <c r="D44" s="23">
        <v>0</v>
      </c>
      <c r="E44" s="3"/>
      <c r="F44" s="3"/>
      <c r="G44" s="3"/>
      <c r="H44" s="3"/>
      <c r="I44" s="1"/>
      <c r="J44" s="24" t="s">
        <v>2242</v>
      </c>
      <c r="K44" s="41"/>
      <c r="L44" s="11"/>
      <c r="M44" s="11"/>
      <c r="N44" s="11"/>
    </row>
    <row ht="15.5" r="45" spans="1:14" x14ac:dyDescent="0.35">
      <c r="A45" s="6" t="s">
        <v>1608</v>
      </c>
      <c r="B45" s="12" t="s">
        <v>1609</v>
      </c>
      <c r="C45" s="3" t="s">
        <v>3</v>
      </c>
      <c r="D45" s="23">
        <v>0</v>
      </c>
      <c r="E45" s="3"/>
      <c r="F45" s="3"/>
      <c r="G45" s="3"/>
      <c r="H45" s="3"/>
      <c r="I45" s="1"/>
      <c r="J45" s="24" t="s">
        <v>2242</v>
      </c>
      <c r="K45" s="41"/>
      <c r="L45" s="11"/>
      <c r="M45" s="11"/>
      <c r="N45" s="11"/>
    </row>
    <row ht="15.5" r="46" spans="1:14" x14ac:dyDescent="0.35">
      <c r="A46" s="6" t="s">
        <v>1610</v>
      </c>
      <c r="B46" s="12" t="s">
        <v>1611</v>
      </c>
      <c r="C46" s="3" t="s">
        <v>3</v>
      </c>
      <c r="D46" s="23">
        <v>0</v>
      </c>
      <c r="E46" s="3"/>
      <c r="F46" s="3"/>
      <c r="G46" s="3"/>
      <c r="H46" s="3"/>
      <c r="I46" s="1"/>
      <c r="J46" s="24" t="s">
        <v>2242</v>
      </c>
      <c r="K46" s="41"/>
      <c r="L46" s="11"/>
      <c r="M46" s="11"/>
      <c r="N46" s="11"/>
    </row>
    <row ht="15.5" r="47" spans="1:14" x14ac:dyDescent="0.35">
      <c r="A47" s="6" t="s">
        <v>1612</v>
      </c>
      <c r="B47" s="12" t="s">
        <v>1613</v>
      </c>
      <c r="C47" s="3" t="s">
        <v>3</v>
      </c>
      <c r="D47" s="23">
        <v>0</v>
      </c>
      <c r="E47" s="3"/>
      <c r="F47" s="3"/>
      <c r="G47" s="3"/>
      <c r="H47" s="3"/>
      <c r="I47" s="1"/>
      <c r="J47" s="24" t="s">
        <v>2242</v>
      </c>
      <c r="K47" s="41"/>
      <c r="L47" s="11"/>
      <c r="M47" s="11"/>
      <c r="N47" s="11"/>
    </row>
    <row ht="15.5" r="48" spans="1:14" x14ac:dyDescent="0.35">
      <c r="A48" s="6" t="s">
        <v>1614</v>
      </c>
      <c r="B48" s="12" t="s">
        <v>1615</v>
      </c>
      <c r="C48" s="3" t="s">
        <v>3</v>
      </c>
      <c r="D48" s="23">
        <v>0</v>
      </c>
      <c r="E48" s="3"/>
      <c r="F48" s="3"/>
      <c r="G48" s="3"/>
      <c r="H48" s="3"/>
      <c r="I48" s="1"/>
      <c r="J48" s="24" t="s">
        <v>2242</v>
      </c>
      <c r="K48" s="41"/>
      <c r="L48" s="11"/>
      <c r="M48" s="11"/>
      <c r="N48" s="11"/>
    </row>
    <row ht="15.5" r="49" spans="1:14" x14ac:dyDescent="0.35">
      <c r="A49" s="6" t="s">
        <v>1616</v>
      </c>
      <c r="B49" s="12" t="s">
        <v>1617</v>
      </c>
      <c r="C49" s="3" t="s">
        <v>3</v>
      </c>
      <c r="D49" s="23">
        <v>0</v>
      </c>
      <c r="E49" s="3"/>
      <c r="F49" s="3"/>
      <c r="G49" s="3"/>
      <c r="H49" s="3"/>
      <c r="I49" s="1"/>
      <c r="J49" s="24" t="s">
        <v>2242</v>
      </c>
      <c r="K49" s="41"/>
      <c r="L49" s="11"/>
      <c r="M49" s="11"/>
      <c r="N49" s="11"/>
    </row>
    <row ht="15.5" r="50" spans="1:14" x14ac:dyDescent="0.35">
      <c r="A50" s="6" t="s">
        <v>1618</v>
      </c>
      <c r="B50" s="12" t="s">
        <v>1619</v>
      </c>
      <c r="C50" s="3" t="s">
        <v>3</v>
      </c>
      <c r="D50" s="23">
        <v>0</v>
      </c>
      <c r="E50" s="3"/>
      <c r="F50" s="3"/>
      <c r="G50" s="3"/>
      <c r="H50" s="3"/>
      <c r="I50" s="1"/>
      <c r="J50" s="24" t="s">
        <v>2242</v>
      </c>
      <c r="K50" s="41"/>
      <c r="L50" s="11"/>
      <c r="M50" s="11"/>
      <c r="N50" s="11"/>
    </row>
    <row ht="15.5" r="51" spans="1:14" x14ac:dyDescent="0.35">
      <c r="A51" s="6" t="s">
        <v>1620</v>
      </c>
      <c r="B51" s="12" t="s">
        <v>1621</v>
      </c>
      <c r="C51" s="3" t="s">
        <v>3</v>
      </c>
      <c r="D51" s="23">
        <v>0</v>
      </c>
      <c r="E51" s="3"/>
      <c r="F51" s="3"/>
      <c r="G51" s="3"/>
      <c r="H51" s="3"/>
      <c r="I51" s="1"/>
      <c r="J51" s="24" t="s">
        <v>2242</v>
      </c>
      <c r="K51" s="41"/>
      <c r="L51" s="11"/>
      <c r="M51" s="11"/>
      <c r="N51" s="11"/>
    </row>
    <row ht="15.5" r="52" spans="1:14" x14ac:dyDescent="0.35">
      <c r="A52" s="6" t="s">
        <v>1622</v>
      </c>
      <c r="B52" s="12" t="s">
        <v>1623</v>
      </c>
      <c r="C52" s="3" t="s">
        <v>3</v>
      </c>
      <c r="D52" s="23">
        <v>0</v>
      </c>
      <c r="E52" s="3"/>
      <c r="F52" s="3"/>
      <c r="G52" s="3"/>
      <c r="H52" s="3"/>
      <c r="I52" s="1"/>
      <c r="J52" s="24" t="s">
        <v>2242</v>
      </c>
      <c r="K52" s="41"/>
      <c r="L52" s="11"/>
      <c r="M52" s="11"/>
      <c r="N52" s="11"/>
    </row>
    <row ht="15.5" r="53" spans="1:14" x14ac:dyDescent="0.35">
      <c r="A53" s="6" t="s">
        <v>1624</v>
      </c>
      <c r="B53" s="12" t="s">
        <v>1625</v>
      </c>
      <c r="C53" s="3" t="s">
        <v>3</v>
      </c>
      <c r="D53" s="23">
        <v>0</v>
      </c>
      <c r="E53" s="3"/>
      <c r="F53" s="3"/>
      <c r="G53" s="3"/>
      <c r="H53" s="3"/>
      <c r="I53" s="1"/>
      <c r="J53" s="24" t="s">
        <v>2242</v>
      </c>
      <c r="K53" s="41"/>
      <c r="L53" s="11"/>
      <c r="M53" s="11"/>
      <c r="N53" s="11"/>
    </row>
    <row ht="15.5" r="54" spans="1:14" x14ac:dyDescent="0.35">
      <c r="A54" s="6" t="s">
        <v>1626</v>
      </c>
      <c r="B54" s="12" t="s">
        <v>1627</v>
      </c>
      <c r="C54" s="3" t="s">
        <v>3</v>
      </c>
      <c r="D54" s="23">
        <v>0</v>
      </c>
      <c r="E54" s="3"/>
      <c r="F54" s="3"/>
      <c r="G54" s="3"/>
      <c r="H54" s="3"/>
      <c r="I54" s="1"/>
      <c r="J54" s="24" t="s">
        <v>2242</v>
      </c>
      <c r="K54" s="41"/>
      <c r="L54" s="11"/>
      <c r="M54" s="11"/>
      <c r="N54" s="11"/>
    </row>
    <row ht="15.5" r="55" spans="1:14" x14ac:dyDescent="0.35">
      <c r="A55" s="6" t="s">
        <v>1628</v>
      </c>
      <c r="B55" s="12" t="s">
        <v>1629</v>
      </c>
      <c r="C55" s="3" t="s">
        <v>3</v>
      </c>
      <c r="D55" s="23">
        <v>0</v>
      </c>
      <c r="E55" s="3"/>
      <c r="F55" s="3"/>
      <c r="G55" s="3"/>
      <c r="H55" s="3"/>
      <c r="I55" s="1"/>
      <c r="J55" s="24" t="s">
        <v>2242</v>
      </c>
      <c r="K55" s="41"/>
      <c r="L55" s="11"/>
      <c r="M55" s="11"/>
      <c r="N55" s="11"/>
    </row>
    <row ht="15.5" r="56" spans="1:14" x14ac:dyDescent="0.35">
      <c r="A56" s="6" t="s">
        <v>1630</v>
      </c>
      <c r="B56" s="12" t="s">
        <v>1631</v>
      </c>
      <c r="C56" s="3" t="s">
        <v>3</v>
      </c>
      <c r="D56" s="23">
        <v>0</v>
      </c>
      <c r="E56" s="3"/>
      <c r="F56" s="3"/>
      <c r="G56" s="3"/>
      <c r="H56" s="3"/>
      <c r="I56" s="1"/>
      <c r="J56" s="24" t="s">
        <v>2242</v>
      </c>
      <c r="K56" s="41"/>
      <c r="L56" s="11"/>
      <c r="M56" s="11"/>
      <c r="N56" s="11"/>
    </row>
    <row ht="15.5" r="57" spans="1:14" x14ac:dyDescent="0.35">
      <c r="A57" s="6" t="s">
        <v>1632</v>
      </c>
      <c r="B57" s="12" t="s">
        <v>1633</v>
      </c>
      <c r="C57" s="3" t="s">
        <v>3</v>
      </c>
      <c r="D57" s="23">
        <v>0</v>
      </c>
      <c r="E57" s="3"/>
      <c r="F57" s="3"/>
      <c r="G57" s="3"/>
      <c r="H57" s="3"/>
      <c r="I57" s="1"/>
      <c r="J57" s="24" t="s">
        <v>2242</v>
      </c>
      <c r="K57" s="41"/>
      <c r="L57" s="11"/>
      <c r="M57" s="11"/>
      <c r="N57" s="11"/>
    </row>
    <row ht="15.5" r="58" spans="1:14" x14ac:dyDescent="0.35">
      <c r="A58" s="6" t="s">
        <v>1634</v>
      </c>
      <c r="B58" s="12" t="s">
        <v>1635</v>
      </c>
      <c r="C58" s="3" t="s">
        <v>3</v>
      </c>
      <c r="D58" s="23">
        <v>0</v>
      </c>
      <c r="E58" s="3"/>
      <c r="F58" s="3"/>
      <c r="G58" s="3"/>
      <c r="H58" s="3"/>
      <c r="I58" s="1"/>
      <c r="J58" s="24" t="s">
        <v>2242</v>
      </c>
      <c r="K58" s="41"/>
      <c r="L58" s="11"/>
      <c r="M58" s="11"/>
      <c r="N58" s="11"/>
    </row>
    <row ht="15.5" r="59" spans="1:14" x14ac:dyDescent="0.35">
      <c r="A59" s="6" t="s">
        <v>522</v>
      </c>
      <c r="B59" s="12" t="s">
        <v>186</v>
      </c>
      <c r="C59" s="3" t="s">
        <v>3</v>
      </c>
      <c r="D59" s="23">
        <v>0</v>
      </c>
      <c r="E59" s="3"/>
      <c r="F59" s="3"/>
      <c r="G59" s="3"/>
      <c r="H59" s="3"/>
      <c r="I59" s="1"/>
      <c r="J59" s="9" t="s">
        <v>1429</v>
      </c>
      <c r="K59" s="40"/>
      <c r="L59" s="11"/>
      <c r="M59" s="11"/>
      <c r="N59" s="11"/>
    </row>
    <row ht="15.5" r="60" spans="1:14" x14ac:dyDescent="0.35">
      <c r="A60" s="6" t="s">
        <v>523</v>
      </c>
      <c r="B60" s="12" t="s">
        <v>187</v>
      </c>
      <c r="C60" s="3" t="s">
        <v>3</v>
      </c>
      <c r="D60" s="23">
        <v>0</v>
      </c>
      <c r="E60" s="3"/>
      <c r="F60" s="3"/>
      <c r="G60" s="3"/>
      <c r="H60" s="3"/>
      <c r="I60" s="1"/>
      <c r="J60" s="9" t="s">
        <v>1429</v>
      </c>
      <c r="K60" s="40"/>
      <c r="L60" s="11"/>
      <c r="M60" s="11"/>
      <c r="N60" s="11"/>
    </row>
    <row ht="15.5" r="61" spans="1:14" x14ac:dyDescent="0.35">
      <c r="A61" s="17" t="s">
        <v>524</v>
      </c>
      <c r="B61" s="13" t="s">
        <v>188</v>
      </c>
      <c r="C61" s="3" t="s">
        <v>3</v>
      </c>
      <c r="D61" s="23">
        <v>0</v>
      </c>
      <c r="E61" s="3"/>
      <c r="F61" s="11"/>
      <c r="G61" s="11"/>
      <c r="H61" s="11"/>
      <c r="I61" s="10"/>
      <c r="J61" s="9" t="s">
        <v>1429</v>
      </c>
      <c r="K61" s="40"/>
      <c r="L61" s="11"/>
      <c r="M61" s="11"/>
      <c r="N61" s="11"/>
    </row>
    <row ht="15.5" r="62" spans="1:14" x14ac:dyDescent="0.35">
      <c r="A62" s="6" t="s">
        <v>1636</v>
      </c>
      <c r="B62" s="12" t="s">
        <v>1637</v>
      </c>
      <c r="C62" s="3" t="s">
        <v>3</v>
      </c>
      <c r="D62" s="23">
        <v>0</v>
      </c>
      <c r="E62" s="3"/>
      <c r="F62" s="3"/>
      <c r="G62" s="3"/>
      <c r="H62" s="3"/>
      <c r="I62" s="1"/>
      <c r="J62" s="24" t="s">
        <v>2242</v>
      </c>
      <c r="K62" s="41"/>
      <c r="L62" s="11"/>
      <c r="M62" s="11"/>
      <c r="N62" s="11"/>
    </row>
    <row ht="15.5" r="63" spans="1:14" x14ac:dyDescent="0.35">
      <c r="A63" s="6" t="s">
        <v>525</v>
      </c>
      <c r="B63" s="12" t="s">
        <v>189</v>
      </c>
      <c r="C63" s="3" t="s">
        <v>3</v>
      </c>
      <c r="D63" s="23">
        <v>0</v>
      </c>
      <c r="E63" s="3"/>
      <c r="F63" s="3"/>
      <c r="G63" s="3"/>
      <c r="H63" s="3"/>
      <c r="I63" s="1"/>
      <c r="J63" s="9" t="s">
        <v>1429</v>
      </c>
      <c r="K63" s="40"/>
      <c r="L63" s="11"/>
      <c r="M63" s="11"/>
      <c r="N63" s="11"/>
    </row>
    <row ht="15.5" r="64" spans="1:14" x14ac:dyDescent="0.35">
      <c r="A64" s="6" t="s">
        <v>526</v>
      </c>
      <c r="B64" s="12" t="s">
        <v>190</v>
      </c>
      <c r="C64" s="3" t="s">
        <v>3</v>
      </c>
      <c r="D64" s="23">
        <v>0</v>
      </c>
      <c r="E64" s="3"/>
      <c r="F64" s="3"/>
      <c r="G64" s="3"/>
      <c r="H64" s="3"/>
      <c r="I64" s="1"/>
      <c r="J64" s="9" t="s">
        <v>1429</v>
      </c>
      <c r="K64" s="40"/>
      <c r="L64" s="11"/>
      <c r="M64" s="11"/>
      <c r="N64" s="11"/>
    </row>
    <row ht="15.5" r="65" spans="1:14" x14ac:dyDescent="0.35">
      <c r="A65" s="6" t="s">
        <v>732</v>
      </c>
      <c r="B65" s="12" t="s">
        <v>733</v>
      </c>
      <c r="C65" s="3" t="s">
        <v>3</v>
      </c>
      <c r="D65" s="23">
        <v>0</v>
      </c>
      <c r="E65" s="3"/>
      <c r="F65" s="3"/>
      <c r="G65" s="3"/>
      <c r="H65" s="3"/>
      <c r="I65" s="1"/>
      <c r="J65" s="9" t="s">
        <v>1429</v>
      </c>
      <c r="K65" s="40"/>
      <c r="L65" s="11"/>
      <c r="M65" s="11"/>
      <c r="N65" s="11"/>
    </row>
    <row ht="15.5" r="66" spans="1:14" x14ac:dyDescent="0.35">
      <c r="A66" s="6" t="s">
        <v>734</v>
      </c>
      <c r="B66" s="12" t="s">
        <v>735</v>
      </c>
      <c r="C66" s="3" t="s">
        <v>3</v>
      </c>
      <c r="D66" s="23">
        <v>0</v>
      </c>
      <c r="E66" s="3"/>
      <c r="F66" s="3"/>
      <c r="G66" s="3"/>
      <c r="H66" s="3"/>
      <c r="I66" s="1"/>
      <c r="J66" s="9" t="s">
        <v>1429</v>
      </c>
      <c r="K66" s="40"/>
      <c r="L66" s="11"/>
      <c r="M66" s="11"/>
      <c r="N66" s="11"/>
    </row>
    <row ht="15.5" r="67" spans="1:14" x14ac:dyDescent="0.35">
      <c r="A67" s="6" t="s">
        <v>1638</v>
      </c>
      <c r="B67" s="12" t="s">
        <v>1639</v>
      </c>
      <c r="C67" s="3" t="s">
        <v>3</v>
      </c>
      <c r="D67" s="23">
        <v>0</v>
      </c>
      <c r="E67" s="3"/>
      <c r="F67" s="3"/>
      <c r="G67" s="3"/>
      <c r="H67" s="3"/>
      <c r="I67" s="1"/>
      <c r="J67" s="24" t="s">
        <v>2242</v>
      </c>
      <c r="K67" s="41"/>
      <c r="L67" s="11"/>
      <c r="M67" s="11"/>
      <c r="N67" s="11"/>
    </row>
    <row ht="15.5" r="68" spans="1:14" x14ac:dyDescent="0.35">
      <c r="A68" s="6" t="s">
        <v>1640</v>
      </c>
      <c r="B68" s="12" t="s">
        <v>1641</v>
      </c>
      <c r="C68" s="3" t="s">
        <v>3</v>
      </c>
      <c r="D68" s="23">
        <v>0</v>
      </c>
      <c r="E68" s="3"/>
      <c r="F68" s="3"/>
      <c r="G68" s="3"/>
      <c r="H68" s="3"/>
      <c r="I68" s="1"/>
      <c r="J68" s="24" t="s">
        <v>2242</v>
      </c>
      <c r="K68" s="41"/>
      <c r="L68" s="11"/>
      <c r="M68" s="11"/>
      <c r="N68" s="11"/>
    </row>
    <row ht="15.5" r="69" spans="1:14" x14ac:dyDescent="0.35">
      <c r="A69" s="6" t="s">
        <v>1642</v>
      </c>
      <c r="B69" s="12" t="s">
        <v>1643</v>
      </c>
      <c r="C69" s="3" t="s">
        <v>3</v>
      </c>
      <c r="D69" s="23">
        <v>0</v>
      </c>
      <c r="E69" s="3"/>
      <c r="F69" s="3"/>
      <c r="G69" s="3"/>
      <c r="H69" s="3"/>
      <c r="I69" s="1"/>
      <c r="J69" s="24" t="s">
        <v>2242</v>
      </c>
      <c r="K69" s="41"/>
      <c r="L69" s="11"/>
      <c r="M69" s="11"/>
      <c r="N69" s="11"/>
    </row>
    <row ht="15.5" r="70" spans="1:14" x14ac:dyDescent="0.35">
      <c r="A70" s="3" t="s">
        <v>1482</v>
      </c>
      <c r="B70" s="13" t="s">
        <v>1496</v>
      </c>
      <c r="C70" s="3" t="s">
        <v>3</v>
      </c>
      <c r="D70" s="23">
        <v>0</v>
      </c>
      <c r="E70" s="3"/>
      <c r="F70" s="3"/>
      <c r="G70" s="11"/>
      <c r="H70" s="11"/>
      <c r="I70" s="10"/>
      <c r="J70" s="9" t="s">
        <v>1429</v>
      </c>
      <c r="K70" s="40"/>
      <c r="L70" s="11"/>
      <c r="M70" s="11"/>
      <c r="N70" s="11"/>
    </row>
    <row ht="15.5" r="71" spans="1:14" x14ac:dyDescent="0.35">
      <c r="A71" s="11" t="s">
        <v>1483</v>
      </c>
      <c r="B71" s="13" t="s">
        <v>1497</v>
      </c>
      <c r="C71" s="3" t="s">
        <v>3</v>
      </c>
      <c r="D71" s="23">
        <v>0</v>
      </c>
      <c r="E71" s="3"/>
      <c r="F71" s="3"/>
      <c r="G71" s="11"/>
      <c r="H71" s="11"/>
      <c r="I71" s="10"/>
      <c r="J71" s="9" t="s">
        <v>1429</v>
      </c>
      <c r="K71" s="40"/>
      <c r="L71" s="11"/>
      <c r="M71" s="11"/>
      <c r="N71" s="11"/>
    </row>
    <row ht="15.5" r="72" spans="1:14" x14ac:dyDescent="0.35">
      <c r="A72" s="6" t="s">
        <v>736</v>
      </c>
      <c r="B72" s="12" t="s">
        <v>737</v>
      </c>
      <c r="C72" s="3" t="s">
        <v>3</v>
      </c>
      <c r="D72" s="23">
        <v>0</v>
      </c>
      <c r="E72" s="3"/>
      <c r="F72" s="3"/>
      <c r="G72" s="3"/>
      <c r="H72" s="3"/>
      <c r="I72" s="1"/>
      <c r="J72" s="9" t="s">
        <v>1429</v>
      </c>
      <c r="K72" s="40"/>
      <c r="L72" s="11"/>
      <c r="M72" s="11"/>
      <c r="N72" s="11"/>
    </row>
    <row ht="15.5" r="73" spans="1:14" x14ac:dyDescent="0.35">
      <c r="A73" s="6" t="s">
        <v>738</v>
      </c>
      <c r="B73" s="12" t="s">
        <v>739</v>
      </c>
      <c r="C73" s="3" t="s">
        <v>3</v>
      </c>
      <c r="D73" s="23">
        <v>0</v>
      </c>
      <c r="E73" s="3"/>
      <c r="F73" s="3"/>
      <c r="G73" s="3"/>
      <c r="H73" s="3"/>
      <c r="I73" s="1"/>
      <c r="J73" s="9" t="s">
        <v>1429</v>
      </c>
      <c r="K73" s="40"/>
      <c r="L73" s="11"/>
      <c r="M73" s="11"/>
      <c r="N73" s="11"/>
    </row>
    <row ht="15.5" r="74" spans="1:14" x14ac:dyDescent="0.35">
      <c r="A74" s="6" t="s">
        <v>740</v>
      </c>
      <c r="B74" s="12" t="s">
        <v>741</v>
      </c>
      <c r="C74" s="3" t="s">
        <v>3</v>
      </c>
      <c r="D74" s="23">
        <v>0</v>
      </c>
      <c r="E74" s="3"/>
      <c r="F74" s="3"/>
      <c r="G74" s="3"/>
      <c r="H74" s="3"/>
      <c r="I74" s="1"/>
      <c r="J74" s="9" t="s">
        <v>1429</v>
      </c>
      <c r="K74" s="11"/>
      <c r="L74" s="11"/>
      <c r="M74" s="11"/>
      <c r="N74" s="11"/>
    </row>
    <row ht="15.5" r="75" spans="1:14" x14ac:dyDescent="0.35">
      <c r="A75" s="6" t="s">
        <v>742</v>
      </c>
      <c r="B75" s="12" t="s">
        <v>743</v>
      </c>
      <c r="C75" s="3" t="s">
        <v>3</v>
      </c>
      <c r="D75" s="23">
        <v>0</v>
      </c>
      <c r="E75" s="3"/>
      <c r="F75" s="3"/>
      <c r="G75" s="3"/>
      <c r="H75" s="3"/>
      <c r="I75" s="1"/>
      <c r="J75" s="9" t="s">
        <v>1429</v>
      </c>
      <c r="K75" s="40"/>
      <c r="L75" s="11"/>
      <c r="M75" s="11"/>
      <c r="N75" s="11"/>
    </row>
    <row ht="15.5" r="76" spans="1:14" x14ac:dyDescent="0.35">
      <c r="A76" s="6" t="s">
        <v>744</v>
      </c>
      <c r="B76" s="12" t="s">
        <v>745</v>
      </c>
      <c r="C76" s="3" t="s">
        <v>3</v>
      </c>
      <c r="D76" s="23">
        <v>0</v>
      </c>
      <c r="E76" s="3"/>
      <c r="F76" s="3"/>
      <c r="G76" s="3"/>
      <c r="H76" s="3"/>
      <c r="I76" s="1"/>
      <c r="J76" s="9" t="s">
        <v>1429</v>
      </c>
      <c r="K76" s="40"/>
      <c r="L76" s="11"/>
      <c r="M76" s="11"/>
      <c r="N76" s="11"/>
    </row>
    <row ht="15.5" r="77" spans="1:14" x14ac:dyDescent="0.35">
      <c r="A77" s="6" t="s">
        <v>746</v>
      </c>
      <c r="B77" s="12" t="s">
        <v>747</v>
      </c>
      <c r="C77" s="3" t="s">
        <v>3</v>
      </c>
      <c r="D77" s="23">
        <v>0</v>
      </c>
      <c r="E77" s="3"/>
      <c r="F77" s="3"/>
      <c r="G77" s="3"/>
      <c r="H77" s="3"/>
      <c r="I77" s="1"/>
      <c r="J77" s="9" t="s">
        <v>1429</v>
      </c>
      <c r="K77" s="40"/>
      <c r="L77" s="11"/>
      <c r="M77" s="11"/>
      <c r="N77" s="11"/>
    </row>
    <row ht="15.5" r="78" spans="1:14" x14ac:dyDescent="0.35">
      <c r="A78" s="6" t="s">
        <v>748</v>
      </c>
      <c r="B78" s="12" t="s">
        <v>749</v>
      </c>
      <c r="C78" s="3" t="s">
        <v>3</v>
      </c>
      <c r="D78" s="23">
        <v>0</v>
      </c>
      <c r="E78" s="3"/>
      <c r="F78" s="3"/>
      <c r="G78" s="3"/>
      <c r="H78" s="3"/>
      <c r="I78" s="1"/>
      <c r="J78" s="9" t="s">
        <v>1429</v>
      </c>
      <c r="K78" s="40"/>
      <c r="L78" s="11"/>
      <c r="M78" s="11"/>
      <c r="N78" s="11"/>
    </row>
    <row ht="15.5" r="79" spans="1:14" x14ac:dyDescent="0.35">
      <c r="A79" s="6" t="s">
        <v>750</v>
      </c>
      <c r="B79" s="12" t="s">
        <v>751</v>
      </c>
      <c r="C79" s="3" t="s">
        <v>3</v>
      </c>
      <c r="D79" s="23">
        <v>0</v>
      </c>
      <c r="E79" s="3"/>
      <c r="F79" s="3"/>
      <c r="G79" s="3"/>
      <c r="H79" s="3"/>
      <c r="I79" s="1"/>
      <c r="J79" s="9" t="s">
        <v>1429</v>
      </c>
      <c r="K79" s="40"/>
      <c r="L79" s="11"/>
      <c r="M79" s="11"/>
      <c r="N79" s="11"/>
    </row>
    <row ht="15.5" r="80" spans="1:14" x14ac:dyDescent="0.35">
      <c r="A80" s="6" t="s">
        <v>752</v>
      </c>
      <c r="B80" s="12" t="s">
        <v>753</v>
      </c>
      <c r="C80" s="3" t="s">
        <v>3</v>
      </c>
      <c r="D80" s="23">
        <v>0</v>
      </c>
      <c r="E80" s="3"/>
      <c r="F80" s="3"/>
      <c r="G80" s="3"/>
      <c r="H80" s="3"/>
      <c r="I80" s="1"/>
      <c r="J80" s="9" t="s">
        <v>1429</v>
      </c>
      <c r="K80" s="40"/>
      <c r="L80" s="11"/>
      <c r="M80" s="11"/>
      <c r="N80" s="11"/>
    </row>
    <row ht="15.5" r="81" spans="1:14" x14ac:dyDescent="0.35">
      <c r="A81" s="6" t="s">
        <v>754</v>
      </c>
      <c r="B81" s="12" t="s">
        <v>755</v>
      </c>
      <c r="C81" s="3" t="s">
        <v>3</v>
      </c>
      <c r="D81" s="23">
        <v>0</v>
      </c>
      <c r="E81" s="3"/>
      <c r="F81" s="3"/>
      <c r="G81" s="3"/>
      <c r="H81" s="3"/>
      <c r="I81" s="1"/>
      <c r="J81" s="9" t="s">
        <v>1429</v>
      </c>
      <c r="K81" s="40"/>
      <c r="L81" s="11"/>
      <c r="M81" s="11"/>
      <c r="N81" s="11"/>
    </row>
    <row ht="15.5" r="82" spans="1:14" x14ac:dyDescent="0.35">
      <c r="A82" s="6" t="s">
        <v>756</v>
      </c>
      <c r="B82" s="12" t="s">
        <v>757</v>
      </c>
      <c r="C82" s="3" t="s">
        <v>3</v>
      </c>
      <c r="D82" s="23">
        <v>0</v>
      </c>
      <c r="E82" s="3"/>
      <c r="F82" s="3"/>
      <c r="G82" s="3"/>
      <c r="H82" s="3"/>
      <c r="I82" s="1"/>
      <c r="J82" s="9" t="s">
        <v>1429</v>
      </c>
      <c r="K82" s="40"/>
      <c r="L82" s="11"/>
      <c r="M82" s="11"/>
      <c r="N82" s="11"/>
    </row>
    <row ht="15.5" r="83" spans="1:14" x14ac:dyDescent="0.35">
      <c r="A83" s="6" t="s">
        <v>758</v>
      </c>
      <c r="B83" s="12" t="s">
        <v>759</v>
      </c>
      <c r="C83" s="3" t="s">
        <v>3</v>
      </c>
      <c r="D83" s="23">
        <v>0</v>
      </c>
      <c r="E83" s="3"/>
      <c r="F83" s="3"/>
      <c r="G83" s="3"/>
      <c r="H83" s="3"/>
      <c r="I83" s="1"/>
      <c r="J83" s="9" t="s">
        <v>1429</v>
      </c>
      <c r="K83" s="40"/>
      <c r="L83" s="11"/>
      <c r="M83" s="11"/>
      <c r="N83" s="11"/>
    </row>
    <row ht="15.5" r="84" spans="1:14" x14ac:dyDescent="0.35">
      <c r="A84" s="6" t="s">
        <v>760</v>
      </c>
      <c r="B84" s="12" t="s">
        <v>761</v>
      </c>
      <c r="C84" s="3" t="s">
        <v>3</v>
      </c>
      <c r="D84" s="23">
        <v>0</v>
      </c>
      <c r="E84" s="3"/>
      <c r="F84" s="3"/>
      <c r="G84" s="3"/>
      <c r="H84" s="3"/>
      <c r="I84" s="1"/>
      <c r="J84" s="9" t="s">
        <v>1429</v>
      </c>
      <c r="K84" s="40"/>
      <c r="L84" s="11"/>
      <c r="M84" s="11"/>
      <c r="N84" s="11"/>
    </row>
    <row ht="15.5" r="85" spans="1:14" x14ac:dyDescent="0.35">
      <c r="A85" s="6" t="s">
        <v>1644</v>
      </c>
      <c r="B85" s="12" t="s">
        <v>1645</v>
      </c>
      <c r="C85" s="3" t="s">
        <v>3</v>
      </c>
      <c r="D85" s="23">
        <v>0</v>
      </c>
      <c r="E85" s="3"/>
      <c r="F85" s="3"/>
      <c r="G85" s="3"/>
      <c r="H85" s="3"/>
      <c r="I85" s="1"/>
      <c r="J85" s="24" t="s">
        <v>2242</v>
      </c>
      <c r="K85" s="41"/>
      <c r="L85" s="11"/>
      <c r="M85" s="11"/>
      <c r="N85" s="11"/>
    </row>
    <row ht="15.5" r="86" spans="1:14" x14ac:dyDescent="0.35">
      <c r="A86" s="6" t="s">
        <v>1646</v>
      </c>
      <c r="B86" s="12" t="s">
        <v>1647</v>
      </c>
      <c r="C86" s="3" t="s">
        <v>3</v>
      </c>
      <c r="D86" s="23">
        <v>0</v>
      </c>
      <c r="E86" s="3"/>
      <c r="F86" s="3"/>
      <c r="G86" s="3"/>
      <c r="H86" s="3"/>
      <c r="I86" s="1"/>
      <c r="J86" s="24" t="s">
        <v>2242</v>
      </c>
      <c r="K86" s="41"/>
      <c r="L86" s="11"/>
      <c r="M86" s="11"/>
      <c r="N86" s="11"/>
    </row>
    <row ht="15.5" r="87" spans="1:14" x14ac:dyDescent="0.35">
      <c r="A87" s="6" t="s">
        <v>1648</v>
      </c>
      <c r="B87" s="12" t="s">
        <v>1649</v>
      </c>
      <c r="C87" s="3" t="s">
        <v>3</v>
      </c>
      <c r="D87" s="23">
        <v>0</v>
      </c>
      <c r="E87" s="3"/>
      <c r="F87" s="3"/>
      <c r="G87" s="3"/>
      <c r="H87" s="3"/>
      <c r="I87" s="1"/>
      <c r="J87" s="24" t="s">
        <v>2242</v>
      </c>
      <c r="K87" s="41"/>
      <c r="L87" s="11"/>
      <c r="M87" s="11"/>
      <c r="N87" s="11"/>
    </row>
    <row ht="15.5" r="88" spans="1:14" x14ac:dyDescent="0.35">
      <c r="A88" s="6" t="s">
        <v>762</v>
      </c>
      <c r="B88" s="12" t="s">
        <v>763</v>
      </c>
      <c r="C88" s="3" t="s">
        <v>3</v>
      </c>
      <c r="D88" s="23">
        <v>0</v>
      </c>
      <c r="E88" s="3"/>
      <c r="F88" s="3"/>
      <c r="G88" s="3"/>
      <c r="H88" s="3"/>
      <c r="I88" s="1"/>
      <c r="J88" s="9" t="s">
        <v>1429</v>
      </c>
      <c r="K88" s="40"/>
      <c r="L88" s="11"/>
      <c r="M88" s="11"/>
      <c r="N88" s="11"/>
    </row>
    <row ht="15.5" r="89" spans="1:14" x14ac:dyDescent="0.35">
      <c r="A89" s="6" t="s">
        <v>1650</v>
      </c>
      <c r="B89" s="12" t="s">
        <v>1651</v>
      </c>
      <c r="C89" s="3" t="s">
        <v>3</v>
      </c>
      <c r="D89" s="23" t="s">
        <v>2248</v>
      </c>
      <c r="E89" s="23" t="s">
        <v>2248</v>
      </c>
      <c r="F89" s="23" t="s">
        <v>2248</v>
      </c>
      <c r="G89" s="23" t="s">
        <v>2248</v>
      </c>
      <c r="H89" s="23" t="s">
        <v>2248</v>
      </c>
      <c r="I89" s="23" t="s">
        <v>2248</v>
      </c>
      <c r="J89" s="24" t="s">
        <v>2243</v>
      </c>
      <c r="K89" s="23" t="s">
        <v>2248</v>
      </c>
      <c r="L89" s="23" t="s">
        <v>2248</v>
      </c>
      <c r="M89" s="23" t="s">
        <v>2248</v>
      </c>
      <c r="N89" s="23" t="s">
        <v>2248</v>
      </c>
    </row>
    <row ht="15.5" r="90" spans="1:14" x14ac:dyDescent="0.35">
      <c r="A90" s="6" t="s">
        <v>1652</v>
      </c>
      <c r="B90" s="12" t="s">
        <v>1653</v>
      </c>
      <c r="C90" s="3" t="s">
        <v>3</v>
      </c>
      <c r="D90" s="23">
        <v>0</v>
      </c>
      <c r="E90" s="3"/>
      <c r="F90" s="3"/>
      <c r="G90" s="3"/>
      <c r="H90" s="3"/>
      <c r="I90" s="1"/>
      <c r="J90" s="24" t="s">
        <v>2242</v>
      </c>
      <c r="K90" s="41"/>
      <c r="L90" s="11"/>
      <c r="M90" s="11"/>
      <c r="N90" s="11"/>
    </row>
    <row ht="15.5" r="91" spans="1:14" x14ac:dyDescent="0.35">
      <c r="A91" s="6" t="s">
        <v>1654</v>
      </c>
      <c r="B91" s="12" t="s">
        <v>1655</v>
      </c>
      <c r="C91" s="3" t="s">
        <v>3</v>
      </c>
      <c r="D91" s="23">
        <v>0</v>
      </c>
      <c r="E91" s="3"/>
      <c r="F91" s="3"/>
      <c r="G91" s="3"/>
      <c r="H91" s="3"/>
      <c r="I91" s="1"/>
      <c r="J91" s="24" t="s">
        <v>2242</v>
      </c>
      <c r="K91" s="41"/>
      <c r="L91" s="11"/>
      <c r="M91" s="11"/>
      <c r="N91" s="11"/>
    </row>
    <row ht="15.5" r="92" spans="1:14" x14ac:dyDescent="0.35">
      <c r="A92" s="6" t="s">
        <v>1656</v>
      </c>
      <c r="B92" s="12" t="s">
        <v>1657</v>
      </c>
      <c r="C92" s="3" t="s">
        <v>3</v>
      </c>
      <c r="D92" s="23">
        <v>0</v>
      </c>
      <c r="E92" s="3"/>
      <c r="F92" s="3"/>
      <c r="G92" s="3"/>
      <c r="H92" s="3"/>
      <c r="I92" s="1"/>
      <c r="J92" s="24" t="s">
        <v>2242</v>
      </c>
      <c r="K92" s="41"/>
      <c r="L92" s="11"/>
      <c r="M92" s="11"/>
      <c r="N92" s="11"/>
    </row>
    <row ht="15.5" r="93" spans="1:14" x14ac:dyDescent="0.35">
      <c r="A93" s="6" t="s">
        <v>1658</v>
      </c>
      <c r="B93" s="12" t="s">
        <v>1659</v>
      </c>
      <c r="C93" s="3" t="s">
        <v>3</v>
      </c>
      <c r="D93" s="23">
        <v>0</v>
      </c>
      <c r="E93" s="3"/>
      <c r="F93" s="3"/>
      <c r="G93" s="3"/>
      <c r="H93" s="3"/>
      <c r="I93" s="1"/>
      <c r="J93" s="24" t="s">
        <v>2242</v>
      </c>
      <c r="K93" s="41"/>
      <c r="L93" s="11"/>
      <c r="M93" s="11"/>
      <c r="N93" s="11"/>
    </row>
    <row ht="15.5" r="94" spans="1:14" x14ac:dyDescent="0.35">
      <c r="A94" s="6" t="s">
        <v>1660</v>
      </c>
      <c r="B94" s="12" t="s">
        <v>1661</v>
      </c>
      <c r="C94" s="3" t="s">
        <v>3</v>
      </c>
      <c r="D94" s="23">
        <v>0</v>
      </c>
      <c r="E94" s="3"/>
      <c r="F94" s="3"/>
      <c r="G94" s="3"/>
      <c r="H94" s="3"/>
      <c r="I94" s="1"/>
      <c r="J94" s="24" t="s">
        <v>2242</v>
      </c>
      <c r="K94" s="41"/>
      <c r="L94" s="11"/>
      <c r="M94" s="11"/>
      <c r="N94" s="11"/>
    </row>
    <row ht="15.5" r="95" spans="1:14" x14ac:dyDescent="0.35">
      <c r="A95" s="6" t="s">
        <v>1662</v>
      </c>
      <c r="B95" s="12" t="s">
        <v>1663</v>
      </c>
      <c r="C95" s="3" t="s">
        <v>3</v>
      </c>
      <c r="D95" s="23">
        <v>0</v>
      </c>
      <c r="E95" s="3"/>
      <c r="F95" s="3"/>
      <c r="G95" s="3"/>
      <c r="H95" s="3"/>
      <c r="I95" s="1"/>
      <c r="J95" s="24" t="s">
        <v>2242</v>
      </c>
      <c r="K95" s="41"/>
      <c r="L95" s="11"/>
      <c r="M95" s="11"/>
      <c r="N95" s="11"/>
    </row>
    <row ht="15.5" r="96" spans="1:14" x14ac:dyDescent="0.35">
      <c r="A96" s="6" t="s">
        <v>1664</v>
      </c>
      <c r="B96" s="12" t="s">
        <v>1665</v>
      </c>
      <c r="C96" s="3" t="s">
        <v>3</v>
      </c>
      <c r="D96" s="23">
        <v>0</v>
      </c>
      <c r="E96" s="3"/>
      <c r="F96" s="3"/>
      <c r="G96" s="3"/>
      <c r="H96" s="3"/>
      <c r="I96" s="1"/>
      <c r="J96" s="24" t="s">
        <v>2242</v>
      </c>
      <c r="K96" s="41"/>
      <c r="L96" s="11"/>
      <c r="M96" s="11"/>
      <c r="N96" s="11"/>
    </row>
    <row ht="15.5" r="97" spans="1:14" x14ac:dyDescent="0.35">
      <c r="A97" s="6" t="s">
        <v>1666</v>
      </c>
      <c r="B97" s="12" t="s">
        <v>1667</v>
      </c>
      <c r="C97" s="3" t="s">
        <v>3</v>
      </c>
      <c r="D97" s="23">
        <v>0</v>
      </c>
      <c r="E97" s="3"/>
      <c r="F97" s="3"/>
      <c r="G97" s="3"/>
      <c r="H97" s="3"/>
      <c r="I97" s="1"/>
      <c r="J97" s="24" t="s">
        <v>2242</v>
      </c>
      <c r="K97" s="41"/>
      <c r="L97" s="11"/>
      <c r="M97" s="11"/>
      <c r="N97" s="11"/>
    </row>
    <row ht="15.5" r="98" spans="1:14" x14ac:dyDescent="0.35">
      <c r="A98" s="6" t="s">
        <v>527</v>
      </c>
      <c r="B98" s="12" t="s">
        <v>191</v>
      </c>
      <c r="C98" s="3" t="s">
        <v>3</v>
      </c>
      <c r="D98" s="23">
        <v>0</v>
      </c>
      <c r="E98" s="3"/>
      <c r="F98" s="3"/>
      <c r="G98" s="3"/>
      <c r="H98" s="3"/>
      <c r="I98" s="1"/>
      <c r="J98" s="9" t="s">
        <v>1429</v>
      </c>
      <c r="K98" s="40"/>
      <c r="L98" s="11"/>
      <c r="M98" s="11"/>
      <c r="N98" s="11"/>
    </row>
    <row ht="15.5" r="99" spans="1:14" x14ac:dyDescent="0.35">
      <c r="A99" s="6" t="s">
        <v>1668</v>
      </c>
      <c r="B99" s="12" t="s">
        <v>1669</v>
      </c>
      <c r="C99" s="3" t="s">
        <v>3</v>
      </c>
      <c r="D99" s="23">
        <v>0</v>
      </c>
      <c r="E99" s="3"/>
      <c r="F99" s="3"/>
      <c r="G99" s="3"/>
      <c r="H99" s="3"/>
      <c r="I99" s="1"/>
      <c r="J99" s="24" t="s">
        <v>2242</v>
      </c>
      <c r="K99" s="41"/>
      <c r="L99" s="11"/>
      <c r="M99" s="11"/>
      <c r="N99" s="11"/>
    </row>
    <row ht="15.5" r="100" spans="1:14" x14ac:dyDescent="0.35">
      <c r="A100" s="6" t="s">
        <v>1670</v>
      </c>
      <c r="B100" s="12" t="s">
        <v>1671</v>
      </c>
      <c r="C100" s="3" t="s">
        <v>3</v>
      </c>
      <c r="D100" s="23">
        <v>0</v>
      </c>
      <c r="E100" s="3"/>
      <c r="F100" s="3"/>
      <c r="G100" s="3"/>
      <c r="H100" s="3"/>
      <c r="I100" s="1"/>
      <c r="J100" s="24" t="s">
        <v>2242</v>
      </c>
      <c r="K100" s="41"/>
      <c r="L100" s="11"/>
      <c r="M100" s="11"/>
      <c r="N100" s="11"/>
    </row>
    <row ht="15.5" r="101" spans="1:14" x14ac:dyDescent="0.35">
      <c r="A101" s="6" t="s">
        <v>1672</v>
      </c>
      <c r="B101" s="12" t="s">
        <v>1673</v>
      </c>
      <c r="C101" s="3" t="s">
        <v>3</v>
      </c>
      <c r="D101" s="23">
        <v>0</v>
      </c>
      <c r="E101" s="3"/>
      <c r="F101" s="3"/>
      <c r="G101" s="3"/>
      <c r="H101" s="3"/>
      <c r="I101" s="1"/>
      <c r="J101" s="24" t="s">
        <v>2242</v>
      </c>
      <c r="K101" s="41"/>
      <c r="L101" s="11"/>
      <c r="M101" s="11"/>
      <c r="N101" s="11"/>
    </row>
    <row ht="15.5" r="102" spans="1:14" x14ac:dyDescent="0.35">
      <c r="A102" s="6" t="s">
        <v>1674</v>
      </c>
      <c r="B102" s="12" t="s">
        <v>1675</v>
      </c>
      <c r="C102" s="3" t="s">
        <v>3</v>
      </c>
      <c r="D102" s="23">
        <v>0</v>
      </c>
      <c r="E102" s="3"/>
      <c r="F102" s="3"/>
      <c r="G102" s="3"/>
      <c r="H102" s="3"/>
      <c r="I102" s="1"/>
      <c r="J102" s="24" t="s">
        <v>2242</v>
      </c>
      <c r="K102" s="41"/>
      <c r="L102" s="11"/>
      <c r="M102" s="11"/>
      <c r="N102" s="11"/>
    </row>
    <row ht="15.5" r="103" spans="1:14" x14ac:dyDescent="0.35">
      <c r="A103" s="6" t="s">
        <v>528</v>
      </c>
      <c r="B103" s="12" t="s">
        <v>192</v>
      </c>
      <c r="C103" s="3" t="s">
        <v>3</v>
      </c>
      <c r="D103" s="23">
        <v>0</v>
      </c>
      <c r="E103" s="3"/>
      <c r="F103" s="3"/>
      <c r="G103" s="3"/>
      <c r="H103" s="3"/>
      <c r="I103" s="1"/>
      <c r="J103" s="9" t="s">
        <v>1429</v>
      </c>
      <c r="K103" s="40"/>
      <c r="L103" s="11"/>
      <c r="M103" s="11"/>
      <c r="N103" s="11"/>
    </row>
    <row ht="15.5" r="104" spans="1:14" x14ac:dyDescent="0.35">
      <c r="A104" s="6" t="s">
        <v>662</v>
      </c>
      <c r="B104" s="12" t="s">
        <v>663</v>
      </c>
      <c r="C104" s="3" t="s">
        <v>3</v>
      </c>
      <c r="D104" s="23">
        <v>0</v>
      </c>
      <c r="E104" s="3"/>
      <c r="F104" s="3"/>
      <c r="G104" s="3"/>
      <c r="H104" s="3"/>
      <c r="I104" s="1"/>
      <c r="J104" s="9" t="s">
        <v>1429</v>
      </c>
      <c r="K104" s="40"/>
      <c r="L104" s="11"/>
      <c r="M104" s="11"/>
      <c r="N104" s="11"/>
    </row>
    <row ht="15.5" r="105" spans="1:14" x14ac:dyDescent="0.35">
      <c r="A105" s="6" t="s">
        <v>1676</v>
      </c>
      <c r="B105" s="12" t="s">
        <v>1677</v>
      </c>
      <c r="C105" s="3" t="s">
        <v>3</v>
      </c>
      <c r="D105" s="23">
        <v>0</v>
      </c>
      <c r="E105" s="3"/>
      <c r="F105" s="3"/>
      <c r="G105" s="3"/>
      <c r="H105" s="3"/>
      <c r="I105" s="1"/>
      <c r="J105" s="24" t="s">
        <v>2242</v>
      </c>
      <c r="K105" s="41"/>
      <c r="L105" s="11"/>
      <c r="M105" s="11"/>
      <c r="N105" s="11"/>
    </row>
    <row ht="15.5" r="106" spans="1:14" x14ac:dyDescent="0.35">
      <c r="A106" s="6" t="s">
        <v>1678</v>
      </c>
      <c r="B106" s="12" t="s">
        <v>1679</v>
      </c>
      <c r="C106" s="3" t="s">
        <v>3</v>
      </c>
      <c r="D106" s="23">
        <v>0</v>
      </c>
      <c r="E106" s="3"/>
      <c r="F106" s="3"/>
      <c r="G106" s="3"/>
      <c r="H106" s="3"/>
      <c r="I106" s="1"/>
      <c r="J106" s="24" t="s">
        <v>2242</v>
      </c>
      <c r="K106" s="41"/>
      <c r="L106" s="11"/>
      <c r="M106" s="11"/>
      <c r="N106" s="11"/>
    </row>
    <row ht="15.5" r="107" spans="1:14" x14ac:dyDescent="0.35">
      <c r="A107" s="6" t="s">
        <v>688</v>
      </c>
      <c r="B107" s="12" t="s">
        <v>667</v>
      </c>
      <c r="C107" s="3" t="s">
        <v>3</v>
      </c>
      <c r="D107" s="23">
        <v>0</v>
      </c>
      <c r="E107" s="3"/>
      <c r="F107" s="3"/>
      <c r="G107" s="3"/>
      <c r="H107" s="3"/>
      <c r="I107" s="1"/>
      <c r="J107" s="9" t="s">
        <v>1429</v>
      </c>
      <c r="K107" s="40"/>
      <c r="L107" s="11"/>
      <c r="M107" s="11"/>
      <c r="N107" s="11"/>
    </row>
    <row ht="15.5" r="108" spans="1:14" x14ac:dyDescent="0.35">
      <c r="A108" s="17" t="s">
        <v>529</v>
      </c>
      <c r="B108" s="13" t="s">
        <v>193</v>
      </c>
      <c r="C108" s="3" t="s">
        <v>2250</v>
      </c>
      <c r="D108" s="23" t="n">
        <v>1.0</v>
      </c>
      <c r="E108" s="3" t="s">
        <v>2251</v>
      </c>
      <c r="F108" s="11" t="s">
        <v>2252</v>
      </c>
      <c r="G108" s="11" t="s">
        <v>2247</v>
      </c>
      <c r="H108" s="11" t="s">
        <v>2257</v>
      </c>
      <c r="I108" s="10" t="s">
        <v>2247</v>
      </c>
      <c r="J108" s="9" t="s">
        <v>1429</v>
      </c>
      <c r="K108" s="40" t="s">
        <v>2259</v>
      </c>
      <c r="L108" s="11" t="s">
        <v>2258</v>
      </c>
      <c r="M108" s="11" t="s">
        <v>2260</v>
      </c>
      <c r="N108" s="11"/>
    </row>
    <row ht="15.5" r="109" spans="1:14" x14ac:dyDescent="0.35">
      <c r="A109" s="11" t="s">
        <v>1484</v>
      </c>
      <c r="B109" s="13" t="s">
        <v>1498</v>
      </c>
      <c r="C109" s="3" t="s">
        <v>3</v>
      </c>
      <c r="D109" s="23">
        <v>0</v>
      </c>
      <c r="E109" s="3"/>
      <c r="F109" s="3"/>
      <c r="G109" s="11"/>
      <c r="H109" s="11"/>
      <c r="I109" s="10"/>
      <c r="J109" s="9" t="s">
        <v>1429</v>
      </c>
      <c r="K109" s="40"/>
      <c r="L109" s="11"/>
      <c r="M109" s="11"/>
      <c r="N109" s="11"/>
    </row>
    <row ht="15.5" r="110" spans="1:14" x14ac:dyDescent="0.35">
      <c r="A110" s="6" t="s">
        <v>1680</v>
      </c>
      <c r="B110" s="12" t="s">
        <v>1681</v>
      </c>
      <c r="C110" s="3" t="s">
        <v>3</v>
      </c>
      <c r="D110" s="23" t="s">
        <v>2248</v>
      </c>
      <c r="E110" s="23" t="s">
        <v>2248</v>
      </c>
      <c r="F110" s="23" t="s">
        <v>2248</v>
      </c>
      <c r="G110" s="23" t="s">
        <v>2248</v>
      </c>
      <c r="H110" s="23" t="s">
        <v>2248</v>
      </c>
      <c r="I110" s="23" t="s">
        <v>2248</v>
      </c>
      <c r="J110" s="24" t="s">
        <v>2243</v>
      </c>
      <c r="K110" s="23" t="s">
        <v>2248</v>
      </c>
      <c r="L110" s="23" t="s">
        <v>2248</v>
      </c>
      <c r="M110" s="23" t="s">
        <v>2248</v>
      </c>
      <c r="N110" s="23" t="s">
        <v>2248</v>
      </c>
    </row>
    <row ht="15.5" r="111" spans="1:14" x14ac:dyDescent="0.35">
      <c r="A111" s="6" t="s">
        <v>1682</v>
      </c>
      <c r="B111" s="12" t="s">
        <v>1683</v>
      </c>
      <c r="C111" s="3" t="s">
        <v>3</v>
      </c>
      <c r="D111" s="23" t="s">
        <v>2248</v>
      </c>
      <c r="E111" s="23" t="s">
        <v>2248</v>
      </c>
      <c r="F111" s="23" t="s">
        <v>2248</v>
      </c>
      <c r="G111" s="23" t="s">
        <v>2248</v>
      </c>
      <c r="H111" s="23" t="s">
        <v>2248</v>
      </c>
      <c r="I111" s="23" t="s">
        <v>2248</v>
      </c>
      <c r="J111" s="24" t="s">
        <v>2243</v>
      </c>
      <c r="K111" s="23" t="s">
        <v>2248</v>
      </c>
      <c r="L111" s="23" t="s">
        <v>2248</v>
      </c>
      <c r="M111" s="23" t="s">
        <v>2248</v>
      </c>
      <c r="N111" s="23" t="s">
        <v>2248</v>
      </c>
    </row>
    <row ht="15.5" r="112" spans="1:14" x14ac:dyDescent="0.35">
      <c r="A112" s="6" t="s">
        <v>1684</v>
      </c>
      <c r="B112" s="12" t="s">
        <v>1685</v>
      </c>
      <c r="C112" s="3" t="s">
        <v>3</v>
      </c>
      <c r="D112" s="23" t="s">
        <v>2248</v>
      </c>
      <c r="E112" s="23" t="s">
        <v>2248</v>
      </c>
      <c r="F112" s="23" t="s">
        <v>2248</v>
      </c>
      <c r="G112" s="23" t="s">
        <v>2248</v>
      </c>
      <c r="H112" s="23" t="s">
        <v>2248</v>
      </c>
      <c r="I112" s="23" t="s">
        <v>2248</v>
      </c>
      <c r="J112" s="24" t="s">
        <v>2243</v>
      </c>
      <c r="K112" s="23" t="s">
        <v>2248</v>
      </c>
      <c r="L112" s="23" t="s">
        <v>2248</v>
      </c>
      <c r="M112" s="23" t="s">
        <v>2248</v>
      </c>
      <c r="N112" s="23" t="s">
        <v>2248</v>
      </c>
    </row>
    <row ht="15.5" r="113" spans="1:14" x14ac:dyDescent="0.35">
      <c r="A113" s="6" t="s">
        <v>1686</v>
      </c>
      <c r="B113" s="12" t="s">
        <v>1687</v>
      </c>
      <c r="C113" s="3" t="s">
        <v>3</v>
      </c>
      <c r="D113" s="23" t="s">
        <v>2248</v>
      </c>
      <c r="E113" s="23" t="s">
        <v>2248</v>
      </c>
      <c r="F113" s="23" t="s">
        <v>2248</v>
      </c>
      <c r="G113" s="23" t="s">
        <v>2248</v>
      </c>
      <c r="H113" s="23" t="s">
        <v>2248</v>
      </c>
      <c r="I113" s="23" t="s">
        <v>2248</v>
      </c>
      <c r="J113" s="24" t="s">
        <v>2243</v>
      </c>
      <c r="K113" s="23" t="s">
        <v>2248</v>
      </c>
      <c r="L113" s="23" t="s">
        <v>2248</v>
      </c>
      <c r="M113" s="23" t="s">
        <v>2248</v>
      </c>
      <c r="N113" s="23" t="s">
        <v>2248</v>
      </c>
    </row>
    <row ht="15.5" r="114" spans="1:14" x14ac:dyDescent="0.35">
      <c r="A114" s="6" t="s">
        <v>1688</v>
      </c>
      <c r="B114" s="12" t="s">
        <v>1689</v>
      </c>
      <c r="C114" s="3" t="s">
        <v>3</v>
      </c>
      <c r="D114" s="23">
        <v>0</v>
      </c>
      <c r="E114" s="3"/>
      <c r="F114" s="3"/>
      <c r="G114" s="3"/>
      <c r="H114" s="3"/>
      <c r="I114" s="1"/>
      <c r="J114" s="24" t="s">
        <v>2242</v>
      </c>
      <c r="K114" s="41"/>
      <c r="L114" s="11"/>
      <c r="M114" s="11"/>
      <c r="N114" s="11"/>
    </row>
    <row ht="15.5" r="115" spans="1:14" x14ac:dyDescent="0.35">
      <c r="A115" s="6" t="s">
        <v>1690</v>
      </c>
      <c r="B115" s="12" t="s">
        <v>1691</v>
      </c>
      <c r="C115" s="3" t="s">
        <v>3</v>
      </c>
      <c r="D115" s="23">
        <v>0</v>
      </c>
      <c r="E115" s="3"/>
      <c r="F115" s="3"/>
      <c r="G115" s="3"/>
      <c r="H115" s="3"/>
      <c r="I115" s="1"/>
      <c r="J115" s="24" t="s">
        <v>2242</v>
      </c>
      <c r="K115" s="41"/>
      <c r="L115" s="11"/>
      <c r="M115" s="11"/>
      <c r="N115" s="11"/>
    </row>
    <row ht="15.5" r="116" spans="1:14" x14ac:dyDescent="0.35">
      <c r="A116" s="6" t="s">
        <v>689</v>
      </c>
      <c r="B116" s="12" t="s">
        <v>668</v>
      </c>
      <c r="C116" s="3" t="s">
        <v>3</v>
      </c>
      <c r="D116" s="23">
        <v>0</v>
      </c>
      <c r="E116" s="3"/>
      <c r="F116" s="3"/>
      <c r="G116" s="3"/>
      <c r="H116" s="3"/>
      <c r="I116" s="1"/>
      <c r="J116" s="9" t="s">
        <v>1429</v>
      </c>
      <c r="K116" s="40"/>
      <c r="L116" s="11"/>
      <c r="M116" s="11"/>
      <c r="N116" s="11"/>
    </row>
    <row ht="15.5" r="117" spans="1:14" x14ac:dyDescent="0.35">
      <c r="A117" s="17" t="s">
        <v>764</v>
      </c>
      <c r="B117" s="13" t="s">
        <v>1530</v>
      </c>
      <c r="C117" s="3" t="s">
        <v>3</v>
      </c>
      <c r="D117" s="23">
        <v>0</v>
      </c>
      <c r="E117" s="3"/>
      <c r="F117" s="11"/>
      <c r="G117" s="11"/>
      <c r="H117" s="11"/>
      <c r="I117" s="10"/>
      <c r="J117" s="9" t="s">
        <v>1429</v>
      </c>
      <c r="K117" s="40"/>
      <c r="L117" s="11"/>
      <c r="M117" s="11"/>
      <c r="N117" s="11"/>
    </row>
    <row ht="15.5" r="118" spans="1:14" x14ac:dyDescent="0.35">
      <c r="A118" s="17" t="s">
        <v>765</v>
      </c>
      <c r="B118" s="13" t="s">
        <v>1531</v>
      </c>
      <c r="C118" s="3" t="s">
        <v>3</v>
      </c>
      <c r="D118" s="23">
        <v>0</v>
      </c>
      <c r="E118" s="3"/>
      <c r="F118" s="11"/>
      <c r="G118" s="11"/>
      <c r="H118" s="11"/>
      <c r="I118" s="10"/>
      <c r="J118" s="9" t="s">
        <v>1429</v>
      </c>
      <c r="K118" s="40"/>
      <c r="L118" s="11"/>
      <c r="M118" s="11"/>
      <c r="N118" s="11"/>
    </row>
    <row ht="15.5" r="119" spans="1:14" x14ac:dyDescent="0.35">
      <c r="A119" s="17" t="s">
        <v>530</v>
      </c>
      <c r="B119" s="13" t="s">
        <v>194</v>
      </c>
      <c r="C119" s="3" t="s">
        <v>2250</v>
      </c>
      <c r="D119" s="23" t="n">
        <v>1.0</v>
      </c>
      <c r="E119" s="3" t="s">
        <v>2251</v>
      </c>
      <c r="F119" s="11" t="s">
        <v>2252</v>
      </c>
      <c r="G119" s="11" t="s">
        <v>2247</v>
      </c>
      <c r="H119" s="11" t="s">
        <v>2261</v>
      </c>
      <c r="I119" s="10" t="s">
        <v>2247</v>
      </c>
      <c r="J119" s="9" t="s">
        <v>1429</v>
      </c>
      <c r="K119" s="43" t="s">
        <v>2263</v>
      </c>
      <c r="L119" s="11" t="s">
        <v>2262</v>
      </c>
      <c r="M119" s="43" t="s">
        <v>2264</v>
      </c>
      <c r="N119" s="11"/>
    </row>
    <row ht="15.5" r="120" spans="1:14" x14ac:dyDescent="0.35">
      <c r="A120" s="17" t="s">
        <v>766</v>
      </c>
      <c r="B120" s="13" t="s">
        <v>767</v>
      </c>
      <c r="C120" s="3" t="s">
        <v>3</v>
      </c>
      <c r="D120" s="23">
        <v>0</v>
      </c>
      <c r="E120" s="3"/>
      <c r="F120" s="11"/>
      <c r="G120" s="11"/>
      <c r="H120" s="11"/>
      <c r="I120" s="10"/>
      <c r="J120" s="9" t="s">
        <v>1429</v>
      </c>
      <c r="K120" s="40"/>
      <c r="L120" s="11"/>
      <c r="M120" s="11"/>
      <c r="N120" s="11"/>
    </row>
    <row r="121" spans="1:14" x14ac:dyDescent="0.35">
      <c r="A121" s="17" t="s">
        <v>531</v>
      </c>
      <c r="B121" s="18" t="s">
        <v>195</v>
      </c>
      <c r="C121" s="3" t="s">
        <v>3</v>
      </c>
      <c r="D121" s="23">
        <v>0</v>
      </c>
      <c r="E121" s="3"/>
      <c r="F121" s="11"/>
      <c r="G121" s="11"/>
      <c r="H121" s="11"/>
      <c r="I121" s="10"/>
      <c r="J121" s="9" t="s">
        <v>1429</v>
      </c>
      <c r="K121" s="40"/>
      <c r="L121" s="11"/>
      <c r="M121" s="11"/>
      <c r="N121" s="11"/>
    </row>
    <row ht="15.5" r="122" spans="1:14" x14ac:dyDescent="0.35">
      <c r="A122" s="6" t="s">
        <v>1692</v>
      </c>
      <c r="B122" s="12" t="s">
        <v>1693</v>
      </c>
      <c r="C122" s="3" t="s">
        <v>3</v>
      </c>
      <c r="D122" s="23">
        <v>0</v>
      </c>
      <c r="E122" s="3"/>
      <c r="F122" s="3"/>
      <c r="G122" s="3"/>
      <c r="H122" s="3"/>
      <c r="I122" s="1"/>
      <c r="J122" s="24" t="s">
        <v>2242</v>
      </c>
      <c r="K122" s="41"/>
      <c r="L122" s="11"/>
      <c r="M122" s="11"/>
      <c r="N122" s="11"/>
    </row>
    <row ht="15.5" r="123" spans="1:14" x14ac:dyDescent="0.35">
      <c r="A123" s="6" t="s">
        <v>1694</v>
      </c>
      <c r="B123" s="12" t="s">
        <v>1695</v>
      </c>
      <c r="C123" s="3" t="s">
        <v>3</v>
      </c>
      <c r="D123" s="23">
        <v>0</v>
      </c>
      <c r="E123" s="3"/>
      <c r="F123" s="3"/>
      <c r="G123" s="3"/>
      <c r="H123" s="3"/>
      <c r="I123" s="1"/>
      <c r="J123" s="24" t="s">
        <v>2242</v>
      </c>
      <c r="K123" s="41"/>
      <c r="L123" s="11"/>
      <c r="M123" s="11"/>
      <c r="N123" s="11"/>
    </row>
    <row r="124" spans="1:14" x14ac:dyDescent="0.35">
      <c r="A124" s="17" t="s">
        <v>306</v>
      </c>
      <c r="B124" s="18" t="s">
        <v>4</v>
      </c>
      <c r="C124" s="3" t="s">
        <v>2250</v>
      </c>
      <c r="D124" s="23" t="n">
        <v>1.0</v>
      </c>
      <c r="E124" s="3" t="s">
        <v>2251</v>
      </c>
      <c r="F124" s="11" t="s">
        <v>2252</v>
      </c>
      <c r="G124" s="11" t="s">
        <v>2247</v>
      </c>
      <c r="H124" s="11" t="s">
        <v>2265</v>
      </c>
      <c r="I124" s="10" t="s">
        <v>2247</v>
      </c>
      <c r="J124" s="9" t="s">
        <v>1429</v>
      </c>
      <c r="K124" s="44" t="s">
        <v>2267</v>
      </c>
      <c r="L124" s="11" t="s">
        <v>2266</v>
      </c>
      <c r="M124" s="11" t="s">
        <v>2268</v>
      </c>
      <c r="N124" s="11"/>
    </row>
    <row ht="15.5" r="125" spans="1:14" x14ac:dyDescent="0.35">
      <c r="A125" s="6" t="s">
        <v>1696</v>
      </c>
      <c r="B125" s="12" t="s">
        <v>1697</v>
      </c>
      <c r="C125" s="3" t="s">
        <v>3</v>
      </c>
      <c r="D125" s="23">
        <v>0</v>
      </c>
      <c r="E125" s="3"/>
      <c r="F125" s="3"/>
      <c r="G125" s="3"/>
      <c r="H125" s="3"/>
      <c r="I125" s="1"/>
      <c r="J125" s="24" t="s">
        <v>2242</v>
      </c>
      <c r="K125" s="41"/>
      <c r="L125" s="11"/>
      <c r="M125" s="11"/>
      <c r="N125" s="11"/>
    </row>
    <row ht="15.5" r="126" spans="1:14" x14ac:dyDescent="0.35">
      <c r="A126" s="6" t="s">
        <v>1698</v>
      </c>
      <c r="B126" s="12" t="s">
        <v>1699</v>
      </c>
      <c r="C126" s="3" t="s">
        <v>3</v>
      </c>
      <c r="D126" s="23">
        <v>0</v>
      </c>
      <c r="E126" s="3"/>
      <c r="F126" s="3"/>
      <c r="G126" s="3"/>
      <c r="H126" s="3"/>
      <c r="I126" s="1"/>
      <c r="J126" s="24" t="s">
        <v>2242</v>
      </c>
      <c r="K126" s="41"/>
      <c r="L126" s="11"/>
      <c r="M126" s="11"/>
      <c r="N126" s="11"/>
    </row>
    <row ht="15.5" r="127" spans="1:14" x14ac:dyDescent="0.35">
      <c r="A127" s="6" t="s">
        <v>1700</v>
      </c>
      <c r="B127" s="12" t="s">
        <v>1701</v>
      </c>
      <c r="C127" s="3" t="s">
        <v>3</v>
      </c>
      <c r="D127" s="23">
        <v>0</v>
      </c>
      <c r="E127" s="3"/>
      <c r="F127" s="3"/>
      <c r="G127" s="3"/>
      <c r="H127" s="3"/>
      <c r="I127" s="1"/>
      <c r="J127" s="24" t="s">
        <v>2242</v>
      </c>
      <c r="K127" s="41"/>
      <c r="L127" s="11"/>
      <c r="M127" s="11"/>
      <c r="N127" s="11"/>
    </row>
    <row ht="15.5" r="128" spans="1:14" x14ac:dyDescent="0.35">
      <c r="A128" s="6" t="s">
        <v>1702</v>
      </c>
      <c r="B128" s="12" t="s">
        <v>1703</v>
      </c>
      <c r="C128" s="3" t="s">
        <v>3</v>
      </c>
      <c r="D128" s="23">
        <v>0</v>
      </c>
      <c r="E128" s="3"/>
      <c r="F128" s="3"/>
      <c r="G128" s="3"/>
      <c r="H128" s="3"/>
      <c r="I128" s="1"/>
      <c r="J128" s="24" t="s">
        <v>2242</v>
      </c>
      <c r="K128" s="41"/>
      <c r="L128" s="11"/>
      <c r="M128" s="11"/>
      <c r="N128" s="11"/>
    </row>
    <row ht="15.5" r="129" spans="1:14" x14ac:dyDescent="0.35">
      <c r="A129" s="6" t="s">
        <v>768</v>
      </c>
      <c r="B129" s="12" t="s">
        <v>769</v>
      </c>
      <c r="C129" s="3" t="s">
        <v>3</v>
      </c>
      <c r="D129" s="23">
        <v>0</v>
      </c>
      <c r="E129" s="3"/>
      <c r="F129" s="3"/>
      <c r="G129" s="3"/>
      <c r="H129" s="3"/>
      <c r="I129" s="1"/>
      <c r="J129" s="9" t="s">
        <v>1429</v>
      </c>
      <c r="K129" s="40"/>
      <c r="L129" s="11"/>
      <c r="M129" s="11"/>
      <c r="N129" s="11"/>
    </row>
    <row ht="15.5" r="130" spans="1:14" x14ac:dyDescent="0.35">
      <c r="A130" s="6" t="s">
        <v>1704</v>
      </c>
      <c r="B130" s="12" t="s">
        <v>1705</v>
      </c>
      <c r="C130" s="3" t="s">
        <v>3</v>
      </c>
      <c r="D130" s="23">
        <v>0</v>
      </c>
      <c r="E130" s="3"/>
      <c r="F130" s="3"/>
      <c r="G130" s="3"/>
      <c r="H130" s="3"/>
      <c r="I130" s="1"/>
      <c r="J130" s="24" t="s">
        <v>2242</v>
      </c>
      <c r="K130" s="41"/>
      <c r="L130" s="11"/>
      <c r="M130" s="11"/>
      <c r="N130" s="11"/>
    </row>
    <row ht="15.5" r="131" spans="1:14" x14ac:dyDescent="0.35">
      <c r="A131" s="6" t="s">
        <v>1706</v>
      </c>
      <c r="B131" s="12" t="s">
        <v>1707</v>
      </c>
      <c r="C131" s="3" t="s">
        <v>3</v>
      </c>
      <c r="D131" s="23">
        <v>0</v>
      </c>
      <c r="E131" s="3"/>
      <c r="F131" s="3"/>
      <c r="G131" s="3"/>
      <c r="H131" s="3"/>
      <c r="I131" s="1"/>
      <c r="J131" s="24" t="s">
        <v>2242</v>
      </c>
      <c r="K131" s="41"/>
      <c r="L131" s="11"/>
      <c r="M131" s="11"/>
      <c r="N131" s="11"/>
    </row>
    <row ht="15.5" r="132" spans="1:14" x14ac:dyDescent="0.35">
      <c r="A132" s="6" t="s">
        <v>1708</v>
      </c>
      <c r="B132" s="12" t="s">
        <v>1709</v>
      </c>
      <c r="C132" s="3" t="s">
        <v>3</v>
      </c>
      <c r="D132" s="23">
        <v>0</v>
      </c>
      <c r="E132" s="3"/>
      <c r="F132" s="3"/>
      <c r="G132" s="3"/>
      <c r="H132" s="3"/>
      <c r="I132" s="1"/>
      <c r="J132" s="24" t="s">
        <v>2242</v>
      </c>
      <c r="K132" s="41"/>
      <c r="L132" s="11"/>
      <c r="M132" s="11"/>
      <c r="N132" s="11"/>
    </row>
    <row ht="15.5" r="133" spans="1:14" x14ac:dyDescent="0.35">
      <c r="A133" s="6" t="s">
        <v>1710</v>
      </c>
      <c r="B133" s="12" t="s">
        <v>1711</v>
      </c>
      <c r="C133" s="3" t="s">
        <v>3</v>
      </c>
      <c r="D133" s="23">
        <v>0</v>
      </c>
      <c r="E133" s="3"/>
      <c r="F133" s="3"/>
      <c r="G133" s="3"/>
      <c r="H133" s="3"/>
      <c r="I133" s="1"/>
      <c r="J133" s="24" t="s">
        <v>2242</v>
      </c>
      <c r="K133" s="41"/>
      <c r="L133" s="11"/>
      <c r="M133" s="11"/>
      <c r="N133" s="11"/>
    </row>
    <row ht="15.5" r="134" spans="1:14" x14ac:dyDescent="0.35">
      <c r="A134" s="11" t="s">
        <v>1485</v>
      </c>
      <c r="B134" s="13" t="s">
        <v>1499</v>
      </c>
      <c r="C134" s="3" t="s">
        <v>3</v>
      </c>
      <c r="D134" s="23">
        <v>0</v>
      </c>
      <c r="E134" s="3"/>
      <c r="F134" s="3"/>
      <c r="G134" s="11"/>
      <c r="H134" s="11"/>
      <c r="I134" s="10"/>
      <c r="J134" s="9" t="s">
        <v>1429</v>
      </c>
      <c r="K134" s="40"/>
      <c r="L134" s="11"/>
      <c r="M134" s="11"/>
      <c r="N134" s="11"/>
    </row>
    <row ht="15.5" r="135" spans="1:14" x14ac:dyDescent="0.35">
      <c r="A135" s="6" t="s">
        <v>1712</v>
      </c>
      <c r="B135" s="12" t="s">
        <v>1713</v>
      </c>
      <c r="C135" s="3" t="s">
        <v>3</v>
      </c>
      <c r="D135" s="23" t="s">
        <v>2248</v>
      </c>
      <c r="E135" s="23" t="s">
        <v>2248</v>
      </c>
      <c r="F135" s="23" t="s">
        <v>2248</v>
      </c>
      <c r="G135" s="23" t="s">
        <v>2248</v>
      </c>
      <c r="H135" s="23" t="s">
        <v>2248</v>
      </c>
      <c r="I135" s="23" t="s">
        <v>2248</v>
      </c>
      <c r="J135" s="24" t="s">
        <v>2243</v>
      </c>
      <c r="K135" s="23" t="s">
        <v>2248</v>
      </c>
      <c r="L135" s="23" t="s">
        <v>2248</v>
      </c>
      <c r="M135" s="23" t="s">
        <v>2248</v>
      </c>
      <c r="N135" s="23" t="s">
        <v>2248</v>
      </c>
    </row>
    <row ht="15.5" r="136" spans="1:14" x14ac:dyDescent="0.35">
      <c r="A136" s="6" t="s">
        <v>1714</v>
      </c>
      <c r="B136" s="12" t="s">
        <v>1715</v>
      </c>
      <c r="C136" s="3" t="s">
        <v>3</v>
      </c>
      <c r="D136" s="23" t="s">
        <v>2248</v>
      </c>
      <c r="E136" s="23" t="s">
        <v>2248</v>
      </c>
      <c r="F136" s="23" t="s">
        <v>2248</v>
      </c>
      <c r="G136" s="23" t="s">
        <v>2248</v>
      </c>
      <c r="H136" s="23" t="s">
        <v>2248</v>
      </c>
      <c r="I136" s="23" t="s">
        <v>2248</v>
      </c>
      <c r="J136" s="24" t="s">
        <v>2243</v>
      </c>
      <c r="K136" s="23" t="s">
        <v>2248</v>
      </c>
      <c r="L136" s="23" t="s">
        <v>2248</v>
      </c>
      <c r="M136" s="23" t="s">
        <v>2248</v>
      </c>
      <c r="N136" s="23" t="s">
        <v>2248</v>
      </c>
    </row>
    <row ht="15.5" r="137" spans="1:14" x14ac:dyDescent="0.35">
      <c r="A137" s="6" t="s">
        <v>1716</v>
      </c>
      <c r="B137" s="12" t="s">
        <v>1717</v>
      </c>
      <c r="C137" s="3" t="s">
        <v>3</v>
      </c>
      <c r="D137" s="23" t="s">
        <v>2248</v>
      </c>
      <c r="E137" s="23" t="s">
        <v>2248</v>
      </c>
      <c r="F137" s="23" t="s">
        <v>2248</v>
      </c>
      <c r="G137" s="23" t="s">
        <v>2248</v>
      </c>
      <c r="H137" s="23" t="s">
        <v>2248</v>
      </c>
      <c r="I137" s="23" t="s">
        <v>2248</v>
      </c>
      <c r="J137" s="24" t="s">
        <v>2243</v>
      </c>
      <c r="K137" s="23" t="s">
        <v>2248</v>
      </c>
      <c r="L137" s="23" t="s">
        <v>2248</v>
      </c>
      <c r="M137" s="23" t="s">
        <v>2248</v>
      </c>
      <c r="N137" s="23" t="s">
        <v>2248</v>
      </c>
    </row>
    <row ht="15.5" r="138" spans="1:14" x14ac:dyDescent="0.35">
      <c r="A138" s="6" t="s">
        <v>1718</v>
      </c>
      <c r="B138" s="12" t="s">
        <v>1719</v>
      </c>
      <c r="C138" s="3" t="s">
        <v>3</v>
      </c>
      <c r="D138" s="23">
        <v>0</v>
      </c>
      <c r="E138" s="3"/>
      <c r="F138" s="3"/>
      <c r="G138" s="3"/>
      <c r="H138" s="3"/>
      <c r="I138" s="1"/>
      <c r="J138" s="24" t="s">
        <v>2242</v>
      </c>
      <c r="K138" s="41"/>
      <c r="L138" s="11"/>
      <c r="M138" s="11"/>
      <c r="N138" s="11"/>
    </row>
    <row r="139" spans="1:14" x14ac:dyDescent="0.35">
      <c r="A139" s="6" t="s">
        <v>532</v>
      </c>
      <c r="B139" s="14" t="s">
        <v>196</v>
      </c>
      <c r="C139" s="3" t="s">
        <v>3</v>
      </c>
      <c r="D139" s="23">
        <v>0</v>
      </c>
      <c r="E139" s="3"/>
      <c r="F139" s="3"/>
      <c r="G139" s="3"/>
      <c r="H139" s="3"/>
      <c r="I139" s="1"/>
      <c r="J139" s="9" t="s">
        <v>1429</v>
      </c>
      <c r="K139" s="40"/>
      <c r="L139" s="11"/>
      <c r="M139" s="11"/>
      <c r="N139" s="11"/>
    </row>
    <row ht="15.5" r="140" spans="1:14" x14ac:dyDescent="0.35">
      <c r="A140" s="6" t="s">
        <v>1720</v>
      </c>
      <c r="B140" s="12" t="s">
        <v>1721</v>
      </c>
      <c r="C140" s="3" t="s">
        <v>3</v>
      </c>
      <c r="D140" s="23">
        <v>0</v>
      </c>
      <c r="E140" s="3"/>
      <c r="F140" s="3"/>
      <c r="G140" s="3"/>
      <c r="H140" s="3"/>
      <c r="I140" s="1"/>
      <c r="J140" s="24" t="s">
        <v>2242</v>
      </c>
      <c r="K140" s="41"/>
      <c r="L140" s="11"/>
      <c r="M140" s="11"/>
      <c r="N140" s="11"/>
    </row>
    <row ht="15.5" r="141" spans="1:14" x14ac:dyDescent="0.35">
      <c r="A141" s="17" t="s">
        <v>770</v>
      </c>
      <c r="B141" s="13" t="s">
        <v>1532</v>
      </c>
      <c r="C141" s="3" t="s">
        <v>3</v>
      </c>
      <c r="D141" s="23">
        <v>0</v>
      </c>
      <c r="E141" s="3"/>
      <c r="F141" s="11"/>
      <c r="G141" s="11"/>
      <c r="H141" s="11"/>
      <c r="I141" s="10"/>
      <c r="J141" s="9" t="s">
        <v>1429</v>
      </c>
      <c r="K141" s="40"/>
      <c r="L141" s="11"/>
      <c r="M141" s="11"/>
      <c r="N141" s="11"/>
    </row>
    <row ht="15.5" r="142" spans="1:14" x14ac:dyDescent="0.35">
      <c r="A142" s="17" t="s">
        <v>771</v>
      </c>
      <c r="B142" s="13" t="s">
        <v>1533</v>
      </c>
      <c r="C142" s="3" t="s">
        <v>3</v>
      </c>
      <c r="D142" s="23">
        <v>0</v>
      </c>
      <c r="E142" s="3"/>
      <c r="F142" s="11"/>
      <c r="G142" s="11"/>
      <c r="H142" s="11"/>
      <c r="I142" s="10"/>
      <c r="J142" s="9" t="s">
        <v>1429</v>
      </c>
      <c r="K142" s="40"/>
      <c r="L142" s="11"/>
      <c r="M142" s="11"/>
      <c r="N142" s="11"/>
    </row>
    <row ht="15.5" r="143" spans="1:14" x14ac:dyDescent="0.35">
      <c r="A143" s="6" t="s">
        <v>1722</v>
      </c>
      <c r="B143" s="12" t="s">
        <v>1723</v>
      </c>
      <c r="C143" s="3" t="s">
        <v>3</v>
      </c>
      <c r="D143" s="23">
        <v>0</v>
      </c>
      <c r="E143" s="3"/>
      <c r="F143" s="3"/>
      <c r="G143" s="3"/>
      <c r="H143" s="3"/>
      <c r="I143" s="1"/>
      <c r="J143" s="24" t="s">
        <v>2242</v>
      </c>
      <c r="K143" s="41"/>
      <c r="L143" s="11"/>
      <c r="M143" s="11"/>
      <c r="N143" s="11"/>
    </row>
    <row r="144" spans="1:14" x14ac:dyDescent="0.35">
      <c r="A144" s="6" t="s">
        <v>307</v>
      </c>
      <c r="B144" s="14" t="s">
        <v>197</v>
      </c>
      <c r="C144" s="3" t="s">
        <v>3</v>
      </c>
      <c r="D144" s="23">
        <v>0</v>
      </c>
      <c r="E144" s="3"/>
      <c r="F144" s="3"/>
      <c r="G144" s="3"/>
      <c r="H144" s="3"/>
      <c r="I144" s="1"/>
      <c r="J144" s="9" t="s">
        <v>1429</v>
      </c>
      <c r="K144" s="40"/>
      <c r="L144" s="11"/>
      <c r="M144" s="11"/>
      <c r="N144" s="11"/>
    </row>
    <row r="145" spans="1:14" x14ac:dyDescent="0.35">
      <c r="A145" s="6" t="s">
        <v>308</v>
      </c>
      <c r="B145" s="14" t="s">
        <v>198</v>
      </c>
      <c r="C145" s="3" t="s">
        <v>3</v>
      </c>
      <c r="D145" s="23">
        <v>0</v>
      </c>
      <c r="E145" s="3"/>
      <c r="F145" s="3"/>
      <c r="G145" s="3"/>
      <c r="H145" s="3"/>
      <c r="I145" s="1"/>
      <c r="J145" s="9" t="s">
        <v>1429</v>
      </c>
      <c r="K145" s="43"/>
      <c r="L145" s="11"/>
      <c r="M145" s="43"/>
      <c r="N145" s="11"/>
    </row>
    <row ht="15.5" r="146" spans="1:14" x14ac:dyDescent="0.35">
      <c r="A146" s="17" t="s">
        <v>309</v>
      </c>
      <c r="B146" s="13" t="s">
        <v>199</v>
      </c>
      <c r="C146" s="3" t="s">
        <v>3</v>
      </c>
      <c r="D146" s="23">
        <v>0</v>
      </c>
      <c r="E146" s="3"/>
      <c r="F146" s="11"/>
      <c r="G146" s="11"/>
      <c r="H146" s="11"/>
      <c r="I146" s="10"/>
      <c r="J146" s="9" t="s">
        <v>1429</v>
      </c>
      <c r="K146" s="40"/>
      <c r="L146" s="11"/>
      <c r="M146" s="11"/>
      <c r="N146" s="11"/>
    </row>
    <row ht="15.5" r="147" spans="1:14" x14ac:dyDescent="0.35">
      <c r="A147" s="6" t="s">
        <v>1724</v>
      </c>
      <c r="B147" s="12" t="s">
        <v>1725</v>
      </c>
      <c r="C147" s="3" t="s">
        <v>3</v>
      </c>
      <c r="D147" s="23">
        <v>0</v>
      </c>
      <c r="E147" s="3"/>
      <c r="F147" s="3"/>
      <c r="G147" s="3"/>
      <c r="H147" s="3"/>
      <c r="I147" s="1"/>
      <c r="J147" s="24" t="s">
        <v>2242</v>
      </c>
      <c r="K147" s="41"/>
      <c r="L147" s="11"/>
      <c r="M147" s="11"/>
      <c r="N147" s="11"/>
    </row>
    <row ht="15.5" r="148" spans="1:14" x14ac:dyDescent="0.35">
      <c r="A148" s="6" t="s">
        <v>1726</v>
      </c>
      <c r="B148" s="12" t="s">
        <v>1727</v>
      </c>
      <c r="C148" s="3" t="s">
        <v>3</v>
      </c>
      <c r="D148" s="23">
        <v>0</v>
      </c>
      <c r="E148" s="3"/>
      <c r="F148" s="3"/>
      <c r="G148" s="3"/>
      <c r="H148" s="3"/>
      <c r="I148" s="1"/>
      <c r="J148" s="24" t="s">
        <v>2242</v>
      </c>
      <c r="K148" s="41"/>
      <c r="L148" s="11"/>
      <c r="M148" s="11"/>
      <c r="N148" s="11"/>
    </row>
    <row ht="15.5" r="149" spans="1:14" x14ac:dyDescent="0.35">
      <c r="A149" s="6" t="s">
        <v>690</v>
      </c>
      <c r="B149" s="12" t="s">
        <v>669</v>
      </c>
      <c r="C149" s="3" t="s">
        <v>3</v>
      </c>
      <c r="D149" s="23">
        <v>0</v>
      </c>
      <c r="E149" s="3"/>
      <c r="F149" s="3"/>
      <c r="G149" s="3"/>
      <c r="H149" s="3"/>
      <c r="I149" s="1"/>
      <c r="J149" s="9" t="s">
        <v>1429</v>
      </c>
      <c r="K149" s="40"/>
      <c r="L149" s="11"/>
      <c r="M149" s="11"/>
      <c r="N149" s="11"/>
    </row>
    <row ht="15.5" r="150" spans="1:14" x14ac:dyDescent="0.35">
      <c r="A150" s="6" t="s">
        <v>1728</v>
      </c>
      <c r="B150" s="12" t="s">
        <v>1729</v>
      </c>
      <c r="C150" s="3" t="s">
        <v>3</v>
      </c>
      <c r="D150" s="23">
        <v>0</v>
      </c>
      <c r="E150" s="3"/>
      <c r="F150" s="3"/>
      <c r="G150" s="3"/>
      <c r="H150" s="3"/>
      <c r="I150" s="1"/>
      <c r="J150" s="24" t="s">
        <v>2242</v>
      </c>
      <c r="K150" s="41"/>
      <c r="L150" s="11"/>
      <c r="M150" s="11"/>
      <c r="N150" s="11"/>
    </row>
    <row ht="15.5" r="151" spans="1:14" x14ac:dyDescent="0.35">
      <c r="A151" s="6" t="s">
        <v>772</v>
      </c>
      <c r="B151" s="12" t="s">
        <v>1534</v>
      </c>
      <c r="C151" s="3" t="s">
        <v>3</v>
      </c>
      <c r="D151" s="23">
        <v>0</v>
      </c>
      <c r="E151" s="3"/>
      <c r="F151" s="3"/>
      <c r="G151" s="3"/>
      <c r="H151" s="3"/>
      <c r="I151" s="1"/>
      <c r="J151" s="9" t="s">
        <v>1429</v>
      </c>
      <c r="K151" s="40"/>
      <c r="L151" s="11"/>
      <c r="M151" s="11"/>
      <c r="N151" s="11"/>
    </row>
    <row ht="15.5" r="152" spans="1:14" x14ac:dyDescent="0.35">
      <c r="A152" s="6" t="s">
        <v>773</v>
      </c>
      <c r="B152" s="12" t="s">
        <v>774</v>
      </c>
      <c r="C152" s="3" t="s">
        <v>3</v>
      </c>
      <c r="D152" s="23">
        <v>0</v>
      </c>
      <c r="E152" s="3"/>
      <c r="F152" s="3"/>
      <c r="G152" s="3"/>
      <c r="H152" s="3"/>
      <c r="I152" s="1"/>
      <c r="J152" s="9" t="s">
        <v>1429</v>
      </c>
      <c r="K152" s="11"/>
      <c r="L152" s="11"/>
      <c r="M152" s="11"/>
      <c r="N152" s="11"/>
    </row>
    <row ht="15.5" r="153" spans="1:14" x14ac:dyDescent="0.35">
      <c r="A153" s="6" t="s">
        <v>1730</v>
      </c>
      <c r="B153" s="12" t="s">
        <v>1731</v>
      </c>
      <c r="C153" s="3" t="s">
        <v>3</v>
      </c>
      <c r="D153" s="23">
        <v>0</v>
      </c>
      <c r="E153" s="3"/>
      <c r="F153" s="3"/>
      <c r="G153" s="3"/>
      <c r="H153" s="3"/>
      <c r="I153" s="1"/>
      <c r="J153" s="24" t="s">
        <v>2242</v>
      </c>
      <c r="K153" s="41"/>
      <c r="L153" s="11"/>
      <c r="M153" s="11"/>
      <c r="N153" s="11"/>
    </row>
    <row ht="15.5" r="154" spans="1:14" x14ac:dyDescent="0.35">
      <c r="A154" s="6" t="s">
        <v>775</v>
      </c>
      <c r="B154" s="12" t="s">
        <v>776</v>
      </c>
      <c r="C154" s="3" t="s">
        <v>3</v>
      </c>
      <c r="D154" s="23">
        <v>0</v>
      </c>
      <c r="E154" s="3"/>
      <c r="F154" s="3"/>
      <c r="G154" s="3"/>
      <c r="H154" s="3"/>
      <c r="I154" s="1"/>
      <c r="J154" s="9" t="s">
        <v>1429</v>
      </c>
      <c r="K154" s="40"/>
      <c r="L154" s="11"/>
      <c r="M154" s="11"/>
      <c r="N154" s="11"/>
    </row>
    <row ht="15.5" r="155" spans="1:14" x14ac:dyDescent="0.35">
      <c r="A155" s="6" t="s">
        <v>691</v>
      </c>
      <c r="B155" s="12" t="s">
        <v>1540</v>
      </c>
      <c r="C155" s="3" t="s">
        <v>3</v>
      </c>
      <c r="D155" s="23">
        <v>0</v>
      </c>
      <c r="E155" s="3"/>
      <c r="F155" s="3"/>
      <c r="G155" s="3"/>
      <c r="H155" s="3"/>
      <c r="I155" s="1"/>
      <c r="J155" s="9" t="s">
        <v>1429</v>
      </c>
      <c r="K155" s="40"/>
      <c r="L155" s="11"/>
      <c r="M155" s="11"/>
      <c r="N155" s="11"/>
    </row>
    <row ht="15.5" r="156" spans="1:14" x14ac:dyDescent="0.35">
      <c r="A156" s="6" t="s">
        <v>692</v>
      </c>
      <c r="B156" s="12" t="s">
        <v>670</v>
      </c>
      <c r="C156" s="3" t="s">
        <v>3</v>
      </c>
      <c r="D156" s="23">
        <v>0</v>
      </c>
      <c r="E156" s="3"/>
      <c r="F156" s="3"/>
      <c r="G156" s="3"/>
      <c r="H156" s="3"/>
      <c r="I156" s="1"/>
      <c r="J156" s="9" t="s">
        <v>1429</v>
      </c>
      <c r="K156" s="40"/>
      <c r="L156" s="11"/>
      <c r="M156" s="11"/>
      <c r="N156" s="11"/>
    </row>
    <row ht="15.5" r="157" spans="1:14" x14ac:dyDescent="0.35">
      <c r="A157" s="6" t="s">
        <v>1732</v>
      </c>
      <c r="B157" s="12" t="s">
        <v>1733</v>
      </c>
      <c r="C157" s="3" t="s">
        <v>3</v>
      </c>
      <c r="D157" s="23">
        <v>0</v>
      </c>
      <c r="E157" s="3"/>
      <c r="F157" s="3"/>
      <c r="G157" s="3"/>
      <c r="H157" s="3"/>
      <c r="I157" s="1"/>
      <c r="J157" s="24" t="s">
        <v>2242</v>
      </c>
      <c r="K157" s="41"/>
      <c r="L157" s="11"/>
      <c r="M157" s="11"/>
      <c r="N157" s="11"/>
    </row>
    <row ht="15.5" r="158" spans="1:14" x14ac:dyDescent="0.35">
      <c r="A158" s="6" t="s">
        <v>1734</v>
      </c>
      <c r="B158" s="12" t="s">
        <v>1735</v>
      </c>
      <c r="C158" s="3" t="s">
        <v>3</v>
      </c>
      <c r="D158" s="23">
        <v>0</v>
      </c>
      <c r="E158" s="3"/>
      <c r="F158" s="3"/>
      <c r="G158" s="3"/>
      <c r="H158" s="3"/>
      <c r="I158" s="1"/>
      <c r="J158" s="24" t="s">
        <v>2242</v>
      </c>
      <c r="K158" s="41"/>
      <c r="L158" s="11"/>
      <c r="M158" s="11"/>
      <c r="N158" s="11"/>
    </row>
    <row ht="15.5" r="159" spans="1:14" x14ac:dyDescent="0.35">
      <c r="A159" s="6" t="s">
        <v>693</v>
      </c>
      <c r="B159" s="12" t="s">
        <v>671</v>
      </c>
      <c r="C159" s="3" t="s">
        <v>3</v>
      </c>
      <c r="D159" s="23">
        <v>0</v>
      </c>
      <c r="E159" s="3"/>
      <c r="F159" s="3"/>
      <c r="G159" s="3"/>
      <c r="H159" s="3"/>
      <c r="I159" s="1"/>
      <c r="J159" s="9" t="s">
        <v>1429</v>
      </c>
      <c r="K159" s="40"/>
      <c r="L159" s="11"/>
      <c r="M159" s="11"/>
      <c r="N159" s="11"/>
    </row>
    <row ht="15.5" r="160" spans="1:14" x14ac:dyDescent="0.35">
      <c r="A160" s="6" t="s">
        <v>533</v>
      </c>
      <c r="B160" s="12" t="s">
        <v>200</v>
      </c>
      <c r="C160" s="3" t="s">
        <v>3</v>
      </c>
      <c r="D160" s="23">
        <v>0</v>
      </c>
      <c r="E160" s="3"/>
      <c r="F160" s="3"/>
      <c r="G160" s="3"/>
      <c r="H160" s="3"/>
      <c r="I160" s="1"/>
      <c r="J160" s="9" t="s">
        <v>1429</v>
      </c>
      <c r="K160" s="45"/>
      <c r="L160" s="11"/>
      <c r="M160" s="11"/>
      <c r="N160" s="11"/>
    </row>
    <row ht="15.5" r="161" spans="1:14" x14ac:dyDescent="0.35">
      <c r="A161" s="6" t="s">
        <v>1736</v>
      </c>
      <c r="B161" s="12" t="s">
        <v>1737</v>
      </c>
      <c r="C161" s="3" t="s">
        <v>3</v>
      </c>
      <c r="D161" s="23">
        <v>0</v>
      </c>
      <c r="E161" s="3"/>
      <c r="F161" s="3"/>
      <c r="G161" s="3"/>
      <c r="H161" s="3"/>
      <c r="I161" s="1"/>
      <c r="J161" s="24" t="s">
        <v>2242</v>
      </c>
      <c r="K161" s="41"/>
      <c r="L161" s="11"/>
      <c r="M161" s="11"/>
      <c r="N161" s="11"/>
    </row>
    <row r="162" spans="1:14" x14ac:dyDescent="0.35">
      <c r="A162" s="6" t="s">
        <v>1738</v>
      </c>
      <c r="B162" s="15" t="s">
        <v>1739</v>
      </c>
      <c r="C162" s="3" t="s">
        <v>3</v>
      </c>
      <c r="D162" s="23" t="s">
        <v>2248</v>
      </c>
      <c r="E162" s="23" t="s">
        <v>2248</v>
      </c>
      <c r="F162" s="23" t="s">
        <v>2248</v>
      </c>
      <c r="G162" s="23" t="s">
        <v>2248</v>
      </c>
      <c r="H162" s="23" t="s">
        <v>2248</v>
      </c>
      <c r="I162" s="23" t="s">
        <v>2248</v>
      </c>
      <c r="J162" s="24" t="s">
        <v>2243</v>
      </c>
      <c r="K162" s="23" t="s">
        <v>2248</v>
      </c>
      <c r="L162" s="23" t="s">
        <v>2248</v>
      </c>
      <c r="M162" s="23" t="s">
        <v>2248</v>
      </c>
      <c r="N162" s="23" t="s">
        <v>2248</v>
      </c>
    </row>
    <row ht="15.5" r="163" spans="1:14" x14ac:dyDescent="0.35">
      <c r="A163" s="6" t="s">
        <v>1740</v>
      </c>
      <c r="B163" s="12" t="s">
        <v>1741</v>
      </c>
      <c r="C163" s="3" t="s">
        <v>3</v>
      </c>
      <c r="D163" s="23" t="s">
        <v>2248</v>
      </c>
      <c r="E163" s="23" t="s">
        <v>2248</v>
      </c>
      <c r="F163" s="23" t="s">
        <v>2248</v>
      </c>
      <c r="G163" s="23" t="s">
        <v>2248</v>
      </c>
      <c r="H163" s="23" t="s">
        <v>2248</v>
      </c>
      <c r="I163" s="23" t="s">
        <v>2248</v>
      </c>
      <c r="J163" s="24" t="s">
        <v>2243</v>
      </c>
      <c r="K163" s="23" t="s">
        <v>2248</v>
      </c>
      <c r="L163" s="23" t="s">
        <v>2248</v>
      </c>
      <c r="M163" s="23" t="s">
        <v>2248</v>
      </c>
      <c r="N163" s="23" t="s">
        <v>2248</v>
      </c>
    </row>
    <row ht="15.5" r="164" spans="1:14" x14ac:dyDescent="0.35">
      <c r="A164" s="6" t="s">
        <v>1742</v>
      </c>
      <c r="B164" s="12" t="s">
        <v>1743</v>
      </c>
      <c r="C164" s="3" t="s">
        <v>3</v>
      </c>
      <c r="D164" s="23" t="s">
        <v>2248</v>
      </c>
      <c r="E164" s="23" t="s">
        <v>2248</v>
      </c>
      <c r="F164" s="23" t="s">
        <v>2248</v>
      </c>
      <c r="G164" s="23" t="s">
        <v>2248</v>
      </c>
      <c r="H164" s="23" t="s">
        <v>2248</v>
      </c>
      <c r="I164" s="23" t="s">
        <v>2248</v>
      </c>
      <c r="J164" s="24" t="s">
        <v>2243</v>
      </c>
      <c r="K164" s="23" t="s">
        <v>2248</v>
      </c>
      <c r="L164" s="23" t="s">
        <v>2248</v>
      </c>
      <c r="M164" s="23" t="s">
        <v>2248</v>
      </c>
      <c r="N164" s="23" t="s">
        <v>2248</v>
      </c>
    </row>
    <row ht="15.5" r="165" spans="1:14" x14ac:dyDescent="0.35">
      <c r="A165" s="6" t="s">
        <v>1744</v>
      </c>
      <c r="B165" s="12" t="s">
        <v>1745</v>
      </c>
      <c r="C165" s="3" t="s">
        <v>3</v>
      </c>
      <c r="D165" s="23" t="s">
        <v>2248</v>
      </c>
      <c r="E165" s="23" t="s">
        <v>2248</v>
      </c>
      <c r="F165" s="23" t="s">
        <v>2248</v>
      </c>
      <c r="G165" s="23" t="s">
        <v>2248</v>
      </c>
      <c r="H165" s="23" t="s">
        <v>2248</v>
      </c>
      <c r="I165" s="23" t="s">
        <v>2248</v>
      </c>
      <c r="J165" s="24" t="s">
        <v>2243</v>
      </c>
      <c r="K165" s="23" t="s">
        <v>2248</v>
      </c>
      <c r="L165" s="23" t="s">
        <v>2248</v>
      </c>
      <c r="M165" s="23" t="s">
        <v>2248</v>
      </c>
      <c r="N165" s="23" t="s">
        <v>2248</v>
      </c>
    </row>
    <row r="166" spans="1:14" x14ac:dyDescent="0.35">
      <c r="A166" s="6" t="s">
        <v>310</v>
      </c>
      <c r="B166" s="15" t="s">
        <v>5</v>
      </c>
      <c r="C166" s="3" t="s">
        <v>3</v>
      </c>
      <c r="D166" s="23">
        <v>0</v>
      </c>
      <c r="E166" s="3"/>
      <c r="F166" s="3"/>
      <c r="G166" s="3"/>
      <c r="H166" s="3"/>
      <c r="I166" s="1"/>
      <c r="J166" s="9" t="s">
        <v>1429</v>
      </c>
      <c r="K166" s="45"/>
      <c r="L166" s="11"/>
      <c r="M166" s="11"/>
      <c r="N166" s="11"/>
    </row>
    <row ht="15.5" r="167" spans="1:14" x14ac:dyDescent="0.35">
      <c r="A167" s="6" t="s">
        <v>534</v>
      </c>
      <c r="B167" s="12" t="s">
        <v>201</v>
      </c>
      <c r="C167" s="3" t="s">
        <v>3</v>
      </c>
      <c r="D167" s="23">
        <v>0</v>
      </c>
      <c r="E167" s="3"/>
      <c r="F167" s="3"/>
      <c r="G167" s="3"/>
      <c r="H167" s="3"/>
      <c r="I167" s="1"/>
      <c r="J167" s="9" t="s">
        <v>1429</v>
      </c>
      <c r="K167" s="43"/>
      <c r="L167" s="11"/>
      <c r="M167" s="43"/>
      <c r="N167" s="11"/>
    </row>
    <row ht="15.5" r="168" spans="1:14" x14ac:dyDescent="0.35">
      <c r="A168" s="6" t="s">
        <v>694</v>
      </c>
      <c r="B168" s="12" t="s">
        <v>672</v>
      </c>
      <c r="C168" s="3" t="s">
        <v>3</v>
      </c>
      <c r="D168" s="23">
        <v>0</v>
      </c>
      <c r="E168" s="3"/>
      <c r="F168" s="3"/>
      <c r="G168" s="3"/>
      <c r="H168" s="3"/>
      <c r="I168" s="1"/>
      <c r="J168" s="9" t="s">
        <v>1429</v>
      </c>
      <c r="K168" s="40"/>
      <c r="L168" s="11"/>
      <c r="M168" s="11"/>
      <c r="N168" s="11"/>
    </row>
    <row ht="15.5" r="169" spans="1:14" x14ac:dyDescent="0.35">
      <c r="A169" s="6" t="s">
        <v>1746</v>
      </c>
      <c r="B169" s="12" t="s">
        <v>1747</v>
      </c>
      <c r="C169" s="3" t="s">
        <v>3</v>
      </c>
      <c r="D169" s="23">
        <v>0</v>
      </c>
      <c r="E169" s="3"/>
      <c r="F169" s="3"/>
      <c r="G169" s="3"/>
      <c r="H169" s="3"/>
      <c r="I169" s="1"/>
      <c r="J169" s="24" t="s">
        <v>2242</v>
      </c>
      <c r="K169" s="41"/>
      <c r="L169" s="11"/>
      <c r="M169" s="11"/>
      <c r="N169" s="11"/>
    </row>
    <row r="170" spans="1:14" x14ac:dyDescent="0.35">
      <c r="A170" s="17" t="s">
        <v>535</v>
      </c>
      <c r="B170" s="19" t="s">
        <v>202</v>
      </c>
      <c r="C170" s="3" t="s">
        <v>3</v>
      </c>
      <c r="D170" s="23">
        <v>0</v>
      </c>
      <c r="E170" s="3"/>
      <c r="F170" s="11"/>
      <c r="G170" s="11"/>
      <c r="H170" s="11"/>
      <c r="I170" s="10"/>
      <c r="J170" s="9" t="s">
        <v>1429</v>
      </c>
      <c r="K170" s="40"/>
      <c r="L170" s="11"/>
      <c r="M170" s="11"/>
      <c r="N170" s="11"/>
    </row>
    <row ht="15.5" r="171" spans="1:14" x14ac:dyDescent="0.35">
      <c r="A171" s="6" t="s">
        <v>1748</v>
      </c>
      <c r="B171" s="12" t="s">
        <v>1749</v>
      </c>
      <c r="C171" s="3" t="s">
        <v>3</v>
      </c>
      <c r="D171" s="23">
        <v>0</v>
      </c>
      <c r="E171" s="3"/>
      <c r="F171" s="3"/>
      <c r="G171" s="3"/>
      <c r="H171" s="3"/>
      <c r="I171" s="1"/>
      <c r="J171" s="24" t="s">
        <v>2242</v>
      </c>
      <c r="K171" s="41"/>
      <c r="L171" s="11"/>
      <c r="M171" s="11"/>
      <c r="N171" s="11"/>
    </row>
    <row r="172" spans="1:14" x14ac:dyDescent="0.35">
      <c r="A172" s="6" t="s">
        <v>536</v>
      </c>
      <c r="B172" s="15" t="s">
        <v>6</v>
      </c>
      <c r="C172" s="3" t="s">
        <v>2250</v>
      </c>
      <c r="D172" s="23" t="n">
        <v>2.0</v>
      </c>
      <c r="E172" s="3" t="s">
        <v>2269</v>
      </c>
      <c r="F172" s="3" t="s">
        <v>2252</v>
      </c>
      <c r="G172" s="3" t="s">
        <v>2247</v>
      </c>
      <c r="H172" s="3" t="s">
        <v>2270</v>
      </c>
      <c r="I172" s="1" t="s">
        <v>2247</v>
      </c>
      <c r="J172" s="9" t="s">
        <v>1429</v>
      </c>
      <c r="K172" s="46" t="s">
        <v>2272</v>
      </c>
      <c r="L172" s="11" t="s">
        <v>2271</v>
      </c>
      <c r="M172" s="11" t="s">
        <v>2273</v>
      </c>
      <c r="N172" s="11"/>
    </row>
    <row ht="15.5" r="173" spans="1:14" x14ac:dyDescent="0.35">
      <c r="A173" s="17" t="s">
        <v>311</v>
      </c>
      <c r="B173" s="13" t="s">
        <v>7</v>
      </c>
      <c r="C173" s="3" t="s">
        <v>3</v>
      </c>
      <c r="D173" s="23">
        <v>0</v>
      </c>
      <c r="E173" s="3"/>
      <c r="F173" s="3"/>
      <c r="G173" s="11"/>
      <c r="H173" s="11"/>
      <c r="I173" s="10"/>
      <c r="J173" s="9" t="s">
        <v>1429</v>
      </c>
      <c r="K173" s="43"/>
      <c r="L173" s="11"/>
      <c r="M173" s="43"/>
      <c r="N173" s="11"/>
    </row>
    <row ht="15.5" r="174" spans="1:14" x14ac:dyDescent="0.35">
      <c r="A174" s="6" t="s">
        <v>777</v>
      </c>
      <c r="B174" s="12" t="s">
        <v>778</v>
      </c>
      <c r="C174" s="3" t="s">
        <v>2250</v>
      </c>
      <c r="D174" s="23" t="n">
        <v>1.0</v>
      </c>
      <c r="E174" s="3" t="s">
        <v>2251</v>
      </c>
      <c r="F174" s="3" t="s">
        <v>2252</v>
      </c>
      <c r="G174" s="3" t="s">
        <v>2247</v>
      </c>
      <c r="H174" s="3" t="s">
        <v>2274</v>
      </c>
      <c r="I174" s="1" t="s">
        <v>2247</v>
      </c>
      <c r="J174" s="9" t="s">
        <v>1429</v>
      </c>
      <c r="K174" s="11" t="s">
        <v>2276</v>
      </c>
      <c r="L174" s="11" t="s">
        <v>2275</v>
      </c>
      <c r="M174" s="11" t="s">
        <v>2277</v>
      </c>
      <c r="N174" s="11"/>
    </row>
    <row ht="15.5" r="175" spans="1:14" x14ac:dyDescent="0.35">
      <c r="A175" s="6" t="s">
        <v>779</v>
      </c>
      <c r="B175" s="12" t="s">
        <v>780</v>
      </c>
      <c r="C175" s="3" t="s">
        <v>2250</v>
      </c>
      <c r="D175" s="23" t="n">
        <v>1.0</v>
      </c>
      <c r="E175" s="3" t="s">
        <v>2278</v>
      </c>
      <c r="F175" s="3" t="s">
        <v>2252</v>
      </c>
      <c r="G175" s="3" t="s">
        <v>2247</v>
      </c>
      <c r="H175" s="3" t="s">
        <v>2279</v>
      </c>
      <c r="I175" s="1" t="s">
        <v>2247</v>
      </c>
      <c r="J175" s="9" t="s">
        <v>1429</v>
      </c>
      <c r="K175" s="40" t="s">
        <v>2281</v>
      </c>
      <c r="L175" s="11" t="s">
        <v>2280</v>
      </c>
      <c r="M175" s="11" t="s">
        <v>2282</v>
      </c>
      <c r="N175" s="11"/>
    </row>
    <row ht="15.5" r="176" spans="1:14" x14ac:dyDescent="0.35">
      <c r="A176" s="6" t="s">
        <v>1750</v>
      </c>
      <c r="B176" s="12" t="s">
        <v>1751</v>
      </c>
      <c r="C176" s="3" t="s">
        <v>3</v>
      </c>
      <c r="D176" s="23">
        <v>0</v>
      </c>
      <c r="E176" s="3"/>
      <c r="F176" s="3"/>
      <c r="G176" s="3"/>
      <c r="H176" s="3"/>
      <c r="I176" s="1"/>
      <c r="J176" s="24" t="s">
        <v>2242</v>
      </c>
      <c r="K176" s="41"/>
      <c r="L176" s="11"/>
      <c r="M176" s="11"/>
      <c r="N176" s="11"/>
    </row>
    <row r="177" spans="1:14" x14ac:dyDescent="0.35">
      <c r="A177" s="6" t="s">
        <v>695</v>
      </c>
      <c r="B177" s="15" t="s">
        <v>673</v>
      </c>
      <c r="C177" s="3" t="s">
        <v>3</v>
      </c>
      <c r="D177" s="23">
        <v>0</v>
      </c>
      <c r="E177" s="3"/>
      <c r="F177" s="3"/>
      <c r="G177" s="3"/>
      <c r="H177" s="3"/>
      <c r="I177" s="1"/>
      <c r="J177" s="9" t="s">
        <v>1429</v>
      </c>
      <c r="K177" s="40"/>
      <c r="L177" s="11"/>
      <c r="M177" s="11"/>
      <c r="N177" s="11"/>
    </row>
    <row ht="15.5" r="178" spans="1:14" x14ac:dyDescent="0.35">
      <c r="A178" s="6" t="s">
        <v>1752</v>
      </c>
      <c r="B178" s="12" t="s">
        <v>1753</v>
      </c>
      <c r="C178" s="3" t="s">
        <v>3</v>
      </c>
      <c r="D178" s="23">
        <v>0</v>
      </c>
      <c r="E178" s="3"/>
      <c r="F178" s="3"/>
      <c r="G178" s="3"/>
      <c r="H178" s="3"/>
      <c r="I178" s="1"/>
      <c r="J178" s="24" t="s">
        <v>2242</v>
      </c>
      <c r="K178" s="41"/>
      <c r="L178" s="11"/>
      <c r="M178" s="11"/>
      <c r="N178" s="11"/>
    </row>
    <row ht="15.5" r="179" spans="1:14" x14ac:dyDescent="0.35">
      <c r="A179" s="17" t="s">
        <v>537</v>
      </c>
      <c r="B179" s="13" t="s">
        <v>8</v>
      </c>
      <c r="C179" s="3" t="s">
        <v>3</v>
      </c>
      <c r="D179" s="23">
        <v>0</v>
      </c>
      <c r="E179" s="3"/>
      <c r="F179" s="3"/>
      <c r="G179" s="11"/>
      <c r="H179" s="11"/>
      <c r="I179" s="10"/>
      <c r="J179" s="9" t="s">
        <v>1429</v>
      </c>
      <c r="K179" s="43"/>
      <c r="L179" s="11"/>
      <c r="M179" s="43"/>
      <c r="N179" s="11"/>
    </row>
    <row r="180" spans="1:14" x14ac:dyDescent="0.35">
      <c r="A180" s="6" t="s">
        <v>538</v>
      </c>
      <c r="B180" s="15" t="s">
        <v>203</v>
      </c>
      <c r="C180" s="3" t="s">
        <v>3</v>
      </c>
      <c r="D180" s="23">
        <v>0</v>
      </c>
      <c r="E180" s="3"/>
      <c r="F180" s="3"/>
      <c r="G180" s="3"/>
      <c r="H180" s="3"/>
      <c r="I180" s="1"/>
      <c r="J180" s="9" t="s">
        <v>1429</v>
      </c>
      <c r="K180" s="40"/>
      <c r="L180" s="11"/>
      <c r="M180" s="11"/>
      <c r="N180" s="11"/>
    </row>
    <row ht="15.5" r="181" spans="1:14" x14ac:dyDescent="0.35">
      <c r="A181" s="6" t="s">
        <v>1754</v>
      </c>
      <c r="B181" s="12" t="s">
        <v>1755</v>
      </c>
      <c r="C181" s="3" t="s">
        <v>3</v>
      </c>
      <c r="D181" s="23">
        <v>0</v>
      </c>
      <c r="E181" s="3"/>
      <c r="F181" s="3"/>
      <c r="G181" s="3"/>
      <c r="H181" s="3"/>
      <c r="I181" s="1"/>
      <c r="J181" s="24" t="s">
        <v>2242</v>
      </c>
      <c r="K181" s="41"/>
      <c r="L181" s="11"/>
      <c r="M181" s="11"/>
      <c r="N181" s="11"/>
    </row>
    <row ht="15.5" r="182" spans="1:14" x14ac:dyDescent="0.35">
      <c r="A182" s="6" t="s">
        <v>1756</v>
      </c>
      <c r="B182" s="12" t="s">
        <v>1757</v>
      </c>
      <c r="C182" s="3" t="s">
        <v>3</v>
      </c>
      <c r="D182" s="23">
        <v>0</v>
      </c>
      <c r="E182" s="3"/>
      <c r="F182" s="3"/>
      <c r="G182" s="3"/>
      <c r="H182" s="3"/>
      <c r="I182" s="1"/>
      <c r="J182" s="24" t="s">
        <v>2242</v>
      </c>
      <c r="K182" s="41"/>
      <c r="L182" s="11"/>
      <c r="M182" s="11"/>
      <c r="N182" s="11"/>
    </row>
    <row ht="15.5" r="183" spans="1:14" x14ac:dyDescent="0.35">
      <c r="A183" s="6" t="s">
        <v>696</v>
      </c>
      <c r="B183" s="12" t="s">
        <v>674</v>
      </c>
      <c r="C183" s="3" t="s">
        <v>3</v>
      </c>
      <c r="D183" s="23">
        <v>0</v>
      </c>
      <c r="E183" s="3"/>
      <c r="F183" s="3"/>
      <c r="G183" s="3"/>
      <c r="H183" s="3"/>
      <c r="I183" s="1"/>
      <c r="J183" s="9" t="s">
        <v>1429</v>
      </c>
      <c r="K183" s="40"/>
      <c r="L183" s="11"/>
      <c r="M183" s="11"/>
      <c r="N183" s="11"/>
    </row>
    <row ht="15.5" r="184" spans="1:14" x14ac:dyDescent="0.35">
      <c r="A184" s="6" t="s">
        <v>1758</v>
      </c>
      <c r="B184" s="12" t="s">
        <v>1759</v>
      </c>
      <c r="C184" s="3" t="s">
        <v>3</v>
      </c>
      <c r="D184" s="23">
        <v>0</v>
      </c>
      <c r="E184" s="3"/>
      <c r="F184" s="3"/>
      <c r="G184" s="3"/>
      <c r="H184" s="3"/>
      <c r="I184" s="1"/>
      <c r="J184" s="24" t="s">
        <v>2242</v>
      </c>
      <c r="K184" s="41"/>
      <c r="L184" s="11"/>
      <c r="M184" s="11"/>
      <c r="N184" s="11"/>
    </row>
    <row ht="15.5" r="185" spans="1:14" x14ac:dyDescent="0.35">
      <c r="A185" s="6" t="s">
        <v>697</v>
      </c>
      <c r="B185" s="12" t="s">
        <v>675</v>
      </c>
      <c r="C185" s="3" t="s">
        <v>3</v>
      </c>
      <c r="D185" s="23">
        <v>0</v>
      </c>
      <c r="E185" s="3"/>
      <c r="F185" s="3"/>
      <c r="G185" s="3"/>
      <c r="H185" s="3"/>
      <c r="I185" s="1"/>
      <c r="J185" s="9" t="s">
        <v>1429</v>
      </c>
      <c r="K185" s="40"/>
      <c r="L185" s="11"/>
      <c r="M185" s="11"/>
      <c r="N185" s="11"/>
    </row>
    <row ht="15.5" r="186" spans="1:14" x14ac:dyDescent="0.35">
      <c r="A186" s="6" t="s">
        <v>1760</v>
      </c>
      <c r="B186" s="12" t="s">
        <v>1761</v>
      </c>
      <c r="C186" s="3" t="s">
        <v>3</v>
      </c>
      <c r="D186" s="23">
        <v>0</v>
      </c>
      <c r="E186" s="3"/>
      <c r="F186" s="3"/>
      <c r="G186" s="3"/>
      <c r="H186" s="3"/>
      <c r="I186" s="1"/>
      <c r="J186" s="24" t="s">
        <v>2242</v>
      </c>
      <c r="K186" s="41"/>
      <c r="L186" s="11"/>
      <c r="M186" s="11"/>
      <c r="N186" s="11"/>
    </row>
    <row ht="15.5" r="187" spans="1:14" x14ac:dyDescent="0.35">
      <c r="A187" s="6" t="s">
        <v>1762</v>
      </c>
      <c r="B187" s="16" t="s">
        <v>1763</v>
      </c>
      <c r="C187" s="3" t="s">
        <v>3</v>
      </c>
      <c r="D187" s="23">
        <v>0</v>
      </c>
      <c r="E187" s="3"/>
      <c r="F187" s="3"/>
      <c r="G187" s="3"/>
      <c r="H187" s="3"/>
      <c r="I187" s="1"/>
      <c r="J187" s="24" t="s">
        <v>2242</v>
      </c>
      <c r="K187" s="41"/>
      <c r="L187" s="11"/>
      <c r="M187" s="11"/>
      <c r="N187" s="11"/>
    </row>
    <row ht="15.5" r="188" spans="1:14" x14ac:dyDescent="0.35">
      <c r="A188" s="28" t="s">
        <v>781</v>
      </c>
      <c r="B188" s="29" t="s">
        <v>782</v>
      </c>
      <c r="C188" s="30" t="s">
        <v>3</v>
      </c>
      <c r="D188" s="31">
        <v>0</v>
      </c>
      <c r="E188" s="30"/>
      <c r="F188" s="30"/>
      <c r="G188" s="30"/>
      <c r="H188" s="30"/>
      <c r="I188" s="32"/>
      <c r="J188" s="33" t="s">
        <v>1429</v>
      </c>
      <c r="K188" s="47"/>
      <c r="L188" s="30"/>
      <c r="M188" s="30"/>
      <c r="N188" s="30" t="s">
        <v>2249</v>
      </c>
    </row>
    <row ht="15.5" r="189" spans="1:14" x14ac:dyDescent="0.35">
      <c r="A189" s="28" t="s">
        <v>783</v>
      </c>
      <c r="B189" s="29" t="s">
        <v>784</v>
      </c>
      <c r="C189" s="30" t="s">
        <v>3</v>
      </c>
      <c r="D189" s="31">
        <v>0</v>
      </c>
      <c r="E189" s="30"/>
      <c r="F189" s="30"/>
      <c r="G189" s="30"/>
      <c r="H189" s="30"/>
      <c r="I189" s="32"/>
      <c r="J189" s="33" t="s">
        <v>1429</v>
      </c>
      <c r="K189" s="47"/>
      <c r="L189" s="30"/>
      <c r="M189" s="30"/>
      <c r="N189" s="30" t="s">
        <v>2249</v>
      </c>
    </row>
    <row ht="15.5" r="190" spans="1:14" x14ac:dyDescent="0.35">
      <c r="A190" s="28" t="s">
        <v>785</v>
      </c>
      <c r="B190" s="29" t="s">
        <v>786</v>
      </c>
      <c r="C190" s="30" t="s">
        <v>3</v>
      </c>
      <c r="D190" s="31">
        <v>0</v>
      </c>
      <c r="E190" s="30"/>
      <c r="F190" s="30"/>
      <c r="G190" s="30"/>
      <c r="H190" s="30"/>
      <c r="I190" s="32"/>
      <c r="J190" s="33" t="s">
        <v>1429</v>
      </c>
      <c r="K190" s="47"/>
      <c r="L190" s="30"/>
      <c r="M190" s="30"/>
      <c r="N190" s="30" t="s">
        <v>2249</v>
      </c>
    </row>
    <row ht="15.5" r="191" spans="1:14" x14ac:dyDescent="0.35">
      <c r="A191" s="6" t="s">
        <v>787</v>
      </c>
      <c r="B191" s="12" t="s">
        <v>788</v>
      </c>
      <c r="C191" s="3" t="s">
        <v>3</v>
      </c>
      <c r="D191" s="23">
        <v>0</v>
      </c>
      <c r="E191" s="3"/>
      <c r="F191" s="3"/>
      <c r="G191" s="3"/>
      <c r="H191" s="3"/>
      <c r="I191" s="1"/>
      <c r="J191" s="9" t="s">
        <v>1429</v>
      </c>
      <c r="K191" s="40"/>
      <c r="L191" s="11"/>
      <c r="M191" s="11"/>
      <c r="N191" s="11"/>
    </row>
    <row ht="15.5" r="192" spans="1:14" x14ac:dyDescent="0.35">
      <c r="A192" s="6" t="s">
        <v>1764</v>
      </c>
      <c r="B192" s="12" t="s">
        <v>1765</v>
      </c>
      <c r="C192" s="3" t="s">
        <v>3</v>
      </c>
      <c r="D192" s="23">
        <v>0</v>
      </c>
      <c r="E192" s="3"/>
      <c r="F192" s="3"/>
      <c r="G192" s="3"/>
      <c r="H192" s="3"/>
      <c r="I192" s="1"/>
      <c r="J192" s="24" t="s">
        <v>2242</v>
      </c>
      <c r="K192" s="41"/>
      <c r="L192" s="11"/>
      <c r="M192" s="11"/>
      <c r="N192" s="11"/>
    </row>
    <row ht="15.5" r="193" spans="1:14" x14ac:dyDescent="0.35">
      <c r="A193" s="6" t="s">
        <v>1766</v>
      </c>
      <c r="B193" s="12" t="s">
        <v>1767</v>
      </c>
      <c r="C193" s="3" t="s">
        <v>3</v>
      </c>
      <c r="D193" s="23" t="s">
        <v>2248</v>
      </c>
      <c r="E193" s="23" t="s">
        <v>2248</v>
      </c>
      <c r="F193" s="23" t="s">
        <v>2248</v>
      </c>
      <c r="G193" s="23" t="s">
        <v>2248</v>
      </c>
      <c r="H193" s="23" t="s">
        <v>2248</v>
      </c>
      <c r="I193" s="23" t="s">
        <v>2248</v>
      </c>
      <c r="J193" s="24" t="s">
        <v>2243</v>
      </c>
      <c r="K193" s="23" t="s">
        <v>2248</v>
      </c>
      <c r="L193" s="23" t="s">
        <v>2248</v>
      </c>
      <c r="M193" s="23" t="s">
        <v>2248</v>
      </c>
      <c r="N193" s="23" t="s">
        <v>2248</v>
      </c>
    </row>
    <row ht="15.5" r="194" spans="1:14" x14ac:dyDescent="0.35">
      <c r="A194" s="6" t="s">
        <v>1768</v>
      </c>
      <c r="B194" s="12" t="s">
        <v>1769</v>
      </c>
      <c r="C194" s="3" t="s">
        <v>3</v>
      </c>
      <c r="D194" s="23" t="s">
        <v>2248</v>
      </c>
      <c r="E194" s="23" t="s">
        <v>2248</v>
      </c>
      <c r="F194" s="23" t="s">
        <v>2248</v>
      </c>
      <c r="G194" s="23" t="s">
        <v>2248</v>
      </c>
      <c r="H194" s="23" t="s">
        <v>2248</v>
      </c>
      <c r="I194" s="23" t="s">
        <v>2248</v>
      </c>
      <c r="J194" s="24" t="s">
        <v>2243</v>
      </c>
      <c r="K194" s="23" t="s">
        <v>2248</v>
      </c>
      <c r="L194" s="23" t="s">
        <v>2248</v>
      </c>
      <c r="M194" s="23" t="s">
        <v>2248</v>
      </c>
      <c r="N194" s="23" t="s">
        <v>2248</v>
      </c>
    </row>
    <row ht="15.5" r="195" spans="1:14" x14ac:dyDescent="0.35">
      <c r="A195" s="6" t="s">
        <v>312</v>
      </c>
      <c r="B195" s="12" t="s">
        <v>9</v>
      </c>
      <c r="C195" s="3" t="s">
        <v>3</v>
      </c>
      <c r="D195" s="23">
        <v>0</v>
      </c>
      <c r="E195" s="3"/>
      <c r="F195" s="3"/>
      <c r="G195" s="3"/>
      <c r="H195" s="3"/>
      <c r="I195" s="1"/>
      <c r="J195" s="9" t="s">
        <v>1429</v>
      </c>
      <c r="K195" s="40"/>
      <c r="L195" s="11"/>
      <c r="M195" s="11"/>
      <c r="N195" s="11"/>
    </row>
    <row ht="15.5" r="196" spans="1:14" x14ac:dyDescent="0.35">
      <c r="A196" s="6" t="s">
        <v>789</v>
      </c>
      <c r="B196" s="12" t="s">
        <v>790</v>
      </c>
      <c r="C196" s="3" t="s">
        <v>3</v>
      </c>
      <c r="D196" s="23">
        <v>0</v>
      </c>
      <c r="E196" s="3"/>
      <c r="F196" s="3"/>
      <c r="G196" s="3"/>
      <c r="H196" s="3"/>
      <c r="I196" s="1"/>
      <c r="J196" s="9" t="s">
        <v>1429</v>
      </c>
      <c r="K196" s="40"/>
      <c r="L196" s="11"/>
      <c r="M196" s="11"/>
      <c r="N196" s="11"/>
    </row>
    <row ht="15.5" r="197" spans="1:14" x14ac:dyDescent="0.35">
      <c r="A197" s="6" t="s">
        <v>791</v>
      </c>
      <c r="B197" s="12" t="s">
        <v>792</v>
      </c>
      <c r="C197" s="3" t="s">
        <v>3</v>
      </c>
      <c r="D197" s="23">
        <v>0</v>
      </c>
      <c r="E197" s="3"/>
      <c r="F197" s="3"/>
      <c r="G197" s="3"/>
      <c r="H197" s="3"/>
      <c r="I197" s="1"/>
      <c r="J197" s="9" t="s">
        <v>1429</v>
      </c>
      <c r="K197" s="43"/>
      <c r="L197" s="11"/>
      <c r="M197" s="43"/>
      <c r="N197" s="11"/>
    </row>
    <row ht="15.5" r="198" spans="1:14" x14ac:dyDescent="0.35">
      <c r="A198" s="6" t="s">
        <v>1770</v>
      </c>
      <c r="B198" s="12" t="s">
        <v>1771</v>
      </c>
      <c r="C198" s="3" t="s">
        <v>3</v>
      </c>
      <c r="D198" s="23">
        <v>0</v>
      </c>
      <c r="E198" s="3"/>
      <c r="F198" s="3"/>
      <c r="G198" s="3"/>
      <c r="H198" s="3"/>
      <c r="I198" s="1"/>
      <c r="J198" s="24" t="s">
        <v>2242</v>
      </c>
      <c r="K198" s="41"/>
      <c r="L198" s="11"/>
      <c r="M198" s="11"/>
      <c r="N198" s="11"/>
    </row>
    <row ht="15.5" r="199" spans="1:14" x14ac:dyDescent="0.35">
      <c r="A199" s="6" t="s">
        <v>1772</v>
      </c>
      <c r="B199" s="12" t="s">
        <v>1773</v>
      </c>
      <c r="C199" s="3" t="s">
        <v>3</v>
      </c>
      <c r="D199" s="23">
        <v>0</v>
      </c>
      <c r="E199" s="3"/>
      <c r="F199" s="3"/>
      <c r="G199" s="3"/>
      <c r="H199" s="3"/>
      <c r="I199" s="1"/>
      <c r="J199" s="24" t="s">
        <v>2242</v>
      </c>
      <c r="K199" s="41"/>
      <c r="L199" s="11"/>
      <c r="M199" s="11"/>
      <c r="N199" s="11"/>
    </row>
    <row ht="15.5" r="200" spans="1:14" x14ac:dyDescent="0.35">
      <c r="A200" s="6" t="s">
        <v>1774</v>
      </c>
      <c r="B200" s="12" t="s">
        <v>1775</v>
      </c>
      <c r="C200" s="3" t="s">
        <v>3</v>
      </c>
      <c r="D200" s="23">
        <v>0</v>
      </c>
      <c r="E200" s="3"/>
      <c r="F200" s="3"/>
      <c r="G200" s="3"/>
      <c r="H200" s="3"/>
      <c r="I200" s="1"/>
      <c r="J200" s="24" t="s">
        <v>2242</v>
      </c>
      <c r="K200" s="41"/>
      <c r="L200" s="11"/>
      <c r="M200" s="11"/>
      <c r="N200" s="11"/>
    </row>
    <row ht="15.5" r="201" spans="1:14" x14ac:dyDescent="0.35">
      <c r="A201" s="6" t="s">
        <v>793</v>
      </c>
      <c r="B201" s="12" t="s">
        <v>794</v>
      </c>
      <c r="C201" s="3" t="s">
        <v>3</v>
      </c>
      <c r="D201" s="23">
        <v>0</v>
      </c>
      <c r="E201" s="3"/>
      <c r="F201" s="3"/>
      <c r="G201" s="3"/>
      <c r="H201" s="3"/>
      <c r="I201" s="1"/>
      <c r="J201" s="9" t="s">
        <v>1429</v>
      </c>
      <c r="K201" s="11"/>
      <c r="L201" s="11"/>
      <c r="M201" s="11"/>
      <c r="N201" s="11"/>
    </row>
    <row ht="15.5" r="202" spans="1:14" x14ac:dyDescent="0.35">
      <c r="A202" s="6" t="s">
        <v>1776</v>
      </c>
      <c r="B202" s="12" t="s">
        <v>1777</v>
      </c>
      <c r="C202" s="3" t="s">
        <v>3</v>
      </c>
      <c r="D202" s="23">
        <v>0</v>
      </c>
      <c r="E202" s="3"/>
      <c r="F202" s="3"/>
      <c r="G202" s="3"/>
      <c r="H202" s="3"/>
      <c r="I202" s="1"/>
      <c r="J202" s="24" t="s">
        <v>2242</v>
      </c>
      <c r="K202" s="41"/>
      <c r="L202" s="11"/>
      <c r="M202" s="11"/>
      <c r="N202" s="11"/>
    </row>
    <row ht="15.5" r="203" spans="1:14" x14ac:dyDescent="0.35">
      <c r="A203" s="6" t="s">
        <v>698</v>
      </c>
      <c r="B203" s="16" t="s">
        <v>676</v>
      </c>
      <c r="C203" s="3" t="s">
        <v>3</v>
      </c>
      <c r="D203" s="23">
        <v>0</v>
      </c>
      <c r="E203" s="3"/>
      <c r="F203" s="3"/>
      <c r="G203" s="3"/>
      <c r="H203" s="3"/>
      <c r="I203" s="1"/>
      <c r="J203" s="9" t="s">
        <v>1429</v>
      </c>
      <c r="K203" s="40"/>
      <c r="L203" s="11"/>
      <c r="M203" s="11"/>
      <c r="N203" s="11"/>
    </row>
    <row ht="15.5" r="204" spans="1:14" x14ac:dyDescent="0.35">
      <c r="A204" s="6" t="s">
        <v>1778</v>
      </c>
      <c r="B204" s="12" t="s">
        <v>1779</v>
      </c>
      <c r="C204" s="3" t="s">
        <v>3</v>
      </c>
      <c r="D204" s="23">
        <v>0</v>
      </c>
      <c r="E204" s="3"/>
      <c r="F204" s="3"/>
      <c r="G204" s="3"/>
      <c r="H204" s="3"/>
      <c r="I204" s="1"/>
      <c r="J204" s="24" t="s">
        <v>2242</v>
      </c>
      <c r="K204" s="41"/>
      <c r="L204" s="11"/>
      <c r="M204" s="11"/>
      <c r="N204" s="11"/>
    </row>
    <row ht="15.5" r="205" spans="1:14" x14ac:dyDescent="0.35">
      <c r="A205" s="6" t="s">
        <v>313</v>
      </c>
      <c r="B205" s="16" t="s">
        <v>10</v>
      </c>
      <c r="C205" s="3" t="s">
        <v>3</v>
      </c>
      <c r="D205" s="23">
        <v>0</v>
      </c>
      <c r="E205" s="3"/>
      <c r="F205" s="3"/>
      <c r="G205" s="3"/>
      <c r="H205" s="3"/>
      <c r="I205" s="1"/>
      <c r="J205" s="9" t="s">
        <v>1429</v>
      </c>
      <c r="K205" s="40"/>
      <c r="L205" s="11"/>
      <c r="M205" s="11"/>
      <c r="N205" s="11"/>
    </row>
    <row ht="15.5" r="206" spans="1:14" x14ac:dyDescent="0.35">
      <c r="A206" s="17" t="s">
        <v>795</v>
      </c>
      <c r="B206" s="13" t="s">
        <v>1535</v>
      </c>
      <c r="C206" s="3" t="s">
        <v>3</v>
      </c>
      <c r="D206" s="23">
        <v>0</v>
      </c>
      <c r="E206" s="3"/>
      <c r="F206" s="11"/>
      <c r="G206" s="11"/>
      <c r="H206" s="11"/>
      <c r="I206" s="10"/>
      <c r="J206" s="9" t="s">
        <v>1429</v>
      </c>
      <c r="K206" s="40"/>
      <c r="L206" s="11"/>
      <c r="M206" s="11"/>
      <c r="N206" s="11"/>
    </row>
    <row ht="15.5" r="207" spans="1:14" x14ac:dyDescent="0.35">
      <c r="A207" s="6" t="s">
        <v>1780</v>
      </c>
      <c r="B207" s="12" t="s">
        <v>1781</v>
      </c>
      <c r="C207" s="3" t="s">
        <v>3</v>
      </c>
      <c r="D207" s="23">
        <v>0</v>
      </c>
      <c r="E207" s="3"/>
      <c r="F207" s="3"/>
      <c r="G207" s="3"/>
      <c r="H207" s="3"/>
      <c r="I207" s="1"/>
      <c r="J207" s="24" t="s">
        <v>2242</v>
      </c>
      <c r="K207" s="41"/>
      <c r="L207" s="11"/>
      <c r="M207" s="11"/>
      <c r="N207" s="11"/>
    </row>
    <row ht="15.5" r="208" spans="1:14" x14ac:dyDescent="0.35">
      <c r="A208" s="17" t="s">
        <v>796</v>
      </c>
      <c r="B208" s="13" t="s">
        <v>797</v>
      </c>
      <c r="C208" s="3" t="s">
        <v>2250</v>
      </c>
      <c r="D208" s="23" t="n">
        <v>1.0</v>
      </c>
      <c r="E208" s="3" t="s">
        <v>2251</v>
      </c>
      <c r="F208" s="11" t="s">
        <v>2252</v>
      </c>
      <c r="G208" s="11" t="s">
        <v>2247</v>
      </c>
      <c r="H208" s="11" t="s">
        <v>2283</v>
      </c>
      <c r="I208" s="10" t="s">
        <v>2247</v>
      </c>
      <c r="J208" s="9" t="s">
        <v>1429</v>
      </c>
      <c r="K208" s="40" t="s">
        <v>2285</v>
      </c>
      <c r="L208" s="11" t="s">
        <v>2284</v>
      </c>
      <c r="M208" s="11" t="s">
        <v>2286</v>
      </c>
      <c r="N208" s="11"/>
    </row>
    <row ht="15.5" r="209" spans="1:14" x14ac:dyDescent="0.35">
      <c r="A209" s="6" t="s">
        <v>798</v>
      </c>
      <c r="B209" s="12" t="s">
        <v>1536</v>
      </c>
      <c r="C209" s="3" t="s">
        <v>2250</v>
      </c>
      <c r="D209" s="23" t="n">
        <v>1.0</v>
      </c>
      <c r="E209" s="3" t="s">
        <v>2756</v>
      </c>
      <c r="F209" s="3" t="s">
        <v>2333</v>
      </c>
      <c r="G209" s="3" t="s">
        <v>2247</v>
      </c>
      <c r="H209" s="3" t="s">
        <v>2334</v>
      </c>
      <c r="I209" s="1" t="s">
        <v>2247</v>
      </c>
      <c r="J209" s="9" t="s">
        <v>1429</v>
      </c>
      <c r="K209" s="43" t="s">
        <v>2758</v>
      </c>
      <c r="L209" s="11" t="s">
        <v>2757</v>
      </c>
      <c r="M209" s="43" t="s">
        <v>2759</v>
      </c>
      <c r="N209" s="11"/>
    </row>
    <row ht="15.5" r="210" spans="1:14" x14ac:dyDescent="0.35">
      <c r="A210" s="6" t="s">
        <v>799</v>
      </c>
      <c r="B210" s="12" t="s">
        <v>800</v>
      </c>
      <c r="C210" s="3" t="s">
        <v>3</v>
      </c>
      <c r="D210" s="23">
        <v>0</v>
      </c>
      <c r="E210" s="3"/>
      <c r="F210" s="3"/>
      <c r="G210" s="3"/>
      <c r="H210" s="3"/>
      <c r="I210" s="1"/>
      <c r="J210" s="9" t="s">
        <v>1429</v>
      </c>
      <c r="K210" s="11"/>
      <c r="L210" s="11"/>
      <c r="M210" s="11"/>
      <c r="N210" s="11"/>
    </row>
    <row ht="15.5" r="211" spans="1:14" x14ac:dyDescent="0.35">
      <c r="A211" s="17" t="s">
        <v>801</v>
      </c>
      <c r="B211" s="13" t="s">
        <v>802</v>
      </c>
      <c r="C211" s="3" t="s">
        <v>2250</v>
      </c>
      <c r="D211" s="23" t="n">
        <v>1.0</v>
      </c>
      <c r="E211" s="3" t="s">
        <v>2251</v>
      </c>
      <c r="F211" s="11" t="s">
        <v>2252</v>
      </c>
      <c r="G211" s="11" t="s">
        <v>2247</v>
      </c>
      <c r="H211" s="11" t="s">
        <v>2287</v>
      </c>
      <c r="I211" s="10" t="s">
        <v>2247</v>
      </c>
      <c r="J211" s="9" t="s">
        <v>1429</v>
      </c>
      <c r="K211" s="43" t="s">
        <v>2289</v>
      </c>
      <c r="L211" s="11" t="s">
        <v>2288</v>
      </c>
      <c r="M211" s="43" t="s">
        <v>2290</v>
      </c>
      <c r="N211" s="11"/>
    </row>
    <row ht="15.5" r="212" spans="1:14" x14ac:dyDescent="0.35">
      <c r="A212" s="6" t="s">
        <v>803</v>
      </c>
      <c r="B212" s="12" t="s">
        <v>1537</v>
      </c>
      <c r="C212" s="3" t="s">
        <v>3</v>
      </c>
      <c r="D212" s="23">
        <v>0</v>
      </c>
      <c r="E212" s="3"/>
      <c r="F212" s="3"/>
      <c r="G212" s="3"/>
      <c r="H212" s="3"/>
      <c r="I212" s="1"/>
      <c r="J212" s="9" t="s">
        <v>1429</v>
      </c>
      <c r="K212" s="40"/>
      <c r="L212" s="11"/>
      <c r="M212" s="11"/>
      <c r="N212" s="11"/>
    </row>
    <row ht="15.5" r="213" spans="1:14" x14ac:dyDescent="0.35">
      <c r="A213" s="6" t="s">
        <v>1782</v>
      </c>
      <c r="B213" s="12" t="s">
        <v>1783</v>
      </c>
      <c r="C213" s="3" t="s">
        <v>3</v>
      </c>
      <c r="D213" s="23">
        <v>0</v>
      </c>
      <c r="E213" s="3"/>
      <c r="F213" s="3"/>
      <c r="G213" s="3"/>
      <c r="H213" s="3"/>
      <c r="I213" s="1"/>
      <c r="J213" s="24" t="s">
        <v>2242</v>
      </c>
      <c r="K213" s="41"/>
      <c r="L213" s="11"/>
      <c r="M213" s="11"/>
      <c r="N213" s="11"/>
    </row>
    <row ht="15.5" r="214" spans="1:14" x14ac:dyDescent="0.35">
      <c r="A214" s="6" t="s">
        <v>314</v>
      </c>
      <c r="B214" s="12" t="s">
        <v>204</v>
      </c>
      <c r="C214" s="3" t="s">
        <v>3</v>
      </c>
      <c r="D214" s="23">
        <v>0</v>
      </c>
      <c r="E214" s="3"/>
      <c r="F214" s="3"/>
      <c r="G214" s="3"/>
      <c r="H214" s="3"/>
      <c r="I214" s="1"/>
      <c r="J214" s="9" t="s">
        <v>1429</v>
      </c>
      <c r="K214" s="40"/>
      <c r="L214" s="11"/>
      <c r="M214" s="11"/>
      <c r="N214" s="11"/>
    </row>
    <row ht="15.5" r="215" spans="1:14" x14ac:dyDescent="0.35">
      <c r="A215" s="6" t="s">
        <v>1784</v>
      </c>
      <c r="B215" s="12" t="s">
        <v>1785</v>
      </c>
      <c r="C215" s="3" t="s">
        <v>3</v>
      </c>
      <c r="D215" s="23">
        <v>0</v>
      </c>
      <c r="E215" s="3"/>
      <c r="F215" s="3"/>
      <c r="G215" s="3"/>
      <c r="H215" s="3"/>
      <c r="I215" s="1"/>
      <c r="J215" s="24" t="s">
        <v>2242</v>
      </c>
      <c r="K215" s="41"/>
      <c r="L215" s="11"/>
      <c r="M215" s="11"/>
      <c r="N215" s="11"/>
    </row>
    <row ht="15.5" r="216" spans="1:14" x14ac:dyDescent="0.35">
      <c r="A216" s="6" t="s">
        <v>1786</v>
      </c>
      <c r="B216" s="12" t="s">
        <v>1787</v>
      </c>
      <c r="C216" s="3" t="s">
        <v>3</v>
      </c>
      <c r="D216" s="23">
        <v>0</v>
      </c>
      <c r="E216" s="3"/>
      <c r="F216" s="3"/>
      <c r="G216" s="3"/>
      <c r="H216" s="3"/>
      <c r="I216" s="1"/>
      <c r="J216" s="24" t="s">
        <v>2242</v>
      </c>
      <c r="K216" s="41"/>
      <c r="L216" s="11"/>
      <c r="M216" s="11"/>
      <c r="N216" s="11"/>
    </row>
    <row ht="15.5" r="217" spans="1:14" x14ac:dyDescent="0.35">
      <c r="A217" s="6" t="s">
        <v>804</v>
      </c>
      <c r="B217" s="12" t="s">
        <v>805</v>
      </c>
      <c r="C217" s="3" t="s">
        <v>3</v>
      </c>
      <c r="D217" s="23">
        <v>0</v>
      </c>
      <c r="E217" s="3"/>
      <c r="F217" s="3"/>
      <c r="G217" s="3"/>
      <c r="H217" s="3"/>
      <c r="I217" s="1"/>
      <c r="J217" s="9" t="s">
        <v>1429</v>
      </c>
      <c r="K217" s="40"/>
      <c r="L217" s="11"/>
      <c r="M217" s="11"/>
      <c r="N217" s="11"/>
    </row>
    <row ht="15.5" r="218" spans="1:14" x14ac:dyDescent="0.35">
      <c r="A218" s="6" t="s">
        <v>806</v>
      </c>
      <c r="B218" s="12" t="s">
        <v>807</v>
      </c>
      <c r="C218" s="3" t="s">
        <v>3</v>
      </c>
      <c r="D218" s="23">
        <v>0</v>
      </c>
      <c r="E218" s="3"/>
      <c r="F218" s="3"/>
      <c r="G218" s="3"/>
      <c r="H218" s="3"/>
      <c r="I218" s="1"/>
      <c r="J218" s="9" t="s">
        <v>1429</v>
      </c>
      <c r="K218" s="40"/>
      <c r="L218" s="11"/>
      <c r="M218" s="11"/>
      <c r="N218" s="11"/>
    </row>
    <row ht="15.5" r="219" spans="1:14" x14ac:dyDescent="0.35">
      <c r="A219" s="6" t="s">
        <v>808</v>
      </c>
      <c r="B219" s="12" t="s">
        <v>809</v>
      </c>
      <c r="C219" s="3" t="s">
        <v>2250</v>
      </c>
      <c r="D219" s="23" t="n">
        <v>2.0</v>
      </c>
      <c r="E219" s="3" t="s">
        <v>2251</v>
      </c>
      <c r="F219" s="3" t="s">
        <v>2252</v>
      </c>
      <c r="G219" s="3" t="s">
        <v>2247</v>
      </c>
      <c r="H219" s="3" t="s">
        <v>2291</v>
      </c>
      <c r="I219" s="1" t="s">
        <v>2247</v>
      </c>
      <c r="J219" s="9" t="s">
        <v>1429</v>
      </c>
      <c r="K219" s="40" t="s">
        <v>2293</v>
      </c>
      <c r="L219" s="11" t="s">
        <v>2292</v>
      </c>
      <c r="M219" s="11" t="s">
        <v>2294</v>
      </c>
      <c r="N219" s="11"/>
    </row>
    <row ht="15.5" r="220" spans="1:14" x14ac:dyDescent="0.35">
      <c r="A220" s="6" t="s">
        <v>1788</v>
      </c>
      <c r="B220" s="12" t="s">
        <v>1789</v>
      </c>
      <c r="C220" s="3" t="s">
        <v>3</v>
      </c>
      <c r="D220" s="23">
        <v>0</v>
      </c>
      <c r="E220" s="3"/>
      <c r="F220" s="3"/>
      <c r="G220" s="3"/>
      <c r="H220" s="3"/>
      <c r="I220" s="1"/>
      <c r="J220" s="24" t="s">
        <v>2242</v>
      </c>
      <c r="K220" s="41"/>
      <c r="L220" s="11"/>
      <c r="M220" s="11"/>
      <c r="N220" s="11"/>
    </row>
    <row ht="15.5" r="221" spans="1:14" x14ac:dyDescent="0.35">
      <c r="A221" s="6" t="s">
        <v>1790</v>
      </c>
      <c r="B221" s="12" t="s">
        <v>1791</v>
      </c>
      <c r="C221" s="3" t="s">
        <v>3</v>
      </c>
      <c r="D221" s="23">
        <v>0</v>
      </c>
      <c r="E221" s="3"/>
      <c r="F221" s="3"/>
      <c r="G221" s="3"/>
      <c r="H221" s="3"/>
      <c r="I221" s="1"/>
      <c r="J221" s="24" t="s">
        <v>2242</v>
      </c>
      <c r="K221" s="41"/>
      <c r="L221" s="11"/>
      <c r="M221" s="11"/>
      <c r="N221" s="11"/>
    </row>
    <row ht="15.5" r="222" spans="1:14" x14ac:dyDescent="0.35">
      <c r="A222" s="6" t="s">
        <v>1792</v>
      </c>
      <c r="B222" s="12" t="s">
        <v>1793</v>
      </c>
      <c r="C222" s="3" t="s">
        <v>3</v>
      </c>
      <c r="D222" s="23">
        <v>0</v>
      </c>
      <c r="E222" s="3"/>
      <c r="F222" s="3"/>
      <c r="G222" s="3"/>
      <c r="H222" s="3"/>
      <c r="I222" s="1"/>
      <c r="J222" s="24" t="s">
        <v>2242</v>
      </c>
      <c r="K222" s="41"/>
      <c r="L222" s="11"/>
      <c r="M222" s="11"/>
      <c r="N222" s="11"/>
    </row>
    <row ht="15.5" r="223" spans="1:14" x14ac:dyDescent="0.35">
      <c r="A223" s="6" t="s">
        <v>1794</v>
      </c>
      <c r="B223" s="12" t="s">
        <v>1795</v>
      </c>
      <c r="C223" s="3" t="s">
        <v>3</v>
      </c>
      <c r="D223" s="23">
        <v>0</v>
      </c>
      <c r="E223" s="3"/>
      <c r="F223" s="3"/>
      <c r="G223" s="3"/>
      <c r="H223" s="3"/>
      <c r="I223" s="1"/>
      <c r="J223" s="24" t="s">
        <v>2242</v>
      </c>
      <c r="K223" s="41"/>
      <c r="L223" s="11"/>
      <c r="M223" s="11"/>
      <c r="N223" s="11"/>
    </row>
    <row ht="15.5" r="224" spans="1:14" x14ac:dyDescent="0.35">
      <c r="A224" s="6" t="s">
        <v>1796</v>
      </c>
      <c r="B224" s="12" t="s">
        <v>1797</v>
      </c>
      <c r="C224" s="3" t="s">
        <v>3</v>
      </c>
      <c r="D224" s="23">
        <v>0</v>
      </c>
      <c r="E224" s="3"/>
      <c r="F224" s="3"/>
      <c r="G224" s="3"/>
      <c r="H224" s="3"/>
      <c r="I224" s="1"/>
      <c r="J224" s="24" t="s">
        <v>2242</v>
      </c>
      <c r="K224" s="41"/>
      <c r="L224" s="11"/>
      <c r="M224" s="11"/>
      <c r="N224" s="11"/>
    </row>
    <row ht="15.5" r="225" spans="1:14" x14ac:dyDescent="0.35">
      <c r="A225" s="6" t="s">
        <v>539</v>
      </c>
      <c r="B225" s="12" t="s">
        <v>205</v>
      </c>
      <c r="C225" s="3" t="s">
        <v>3</v>
      </c>
      <c r="D225" s="23">
        <v>0</v>
      </c>
      <c r="E225" s="3"/>
      <c r="F225" s="3"/>
      <c r="G225" s="3"/>
      <c r="H225" s="3"/>
      <c r="I225" s="1"/>
      <c r="J225" s="9" t="s">
        <v>1429</v>
      </c>
      <c r="K225" s="40"/>
      <c r="L225" s="11"/>
      <c r="M225" s="11"/>
      <c r="N225" s="11"/>
    </row>
    <row ht="15.5" r="226" spans="1:14" x14ac:dyDescent="0.35">
      <c r="A226" s="6" t="s">
        <v>1798</v>
      </c>
      <c r="B226" s="12" t="s">
        <v>1799</v>
      </c>
      <c r="C226" s="3" t="s">
        <v>3</v>
      </c>
      <c r="D226" s="23">
        <v>0</v>
      </c>
      <c r="E226" s="3"/>
      <c r="F226" s="3"/>
      <c r="G226" s="3"/>
      <c r="H226" s="3"/>
      <c r="I226" s="1"/>
      <c r="J226" s="24" t="s">
        <v>2242</v>
      </c>
      <c r="K226" s="41"/>
      <c r="L226" s="11"/>
      <c r="M226" s="11"/>
      <c r="N226" s="11"/>
    </row>
    <row ht="15.5" r="227" spans="1:14" x14ac:dyDescent="0.35">
      <c r="A227" s="6" t="s">
        <v>1800</v>
      </c>
      <c r="B227" s="12" t="s">
        <v>1801</v>
      </c>
      <c r="C227" s="3" t="s">
        <v>3</v>
      </c>
      <c r="D227" s="23">
        <v>0</v>
      </c>
      <c r="E227" s="3"/>
      <c r="F227" s="3"/>
      <c r="G227" s="3"/>
      <c r="H227" s="3"/>
      <c r="I227" s="1"/>
      <c r="J227" s="24" t="s">
        <v>2242</v>
      </c>
      <c r="K227" s="41"/>
      <c r="L227" s="11"/>
      <c r="M227" s="11"/>
      <c r="N227" s="11"/>
    </row>
    <row ht="15.5" r="228" spans="1:14" x14ac:dyDescent="0.35">
      <c r="A228" s="6" t="s">
        <v>1802</v>
      </c>
      <c r="B228" s="12" t="s">
        <v>1803</v>
      </c>
      <c r="C228" s="3" t="s">
        <v>3</v>
      </c>
      <c r="D228" s="23">
        <v>0</v>
      </c>
      <c r="E228" s="3"/>
      <c r="F228" s="3"/>
      <c r="G228" s="3"/>
      <c r="H228" s="3"/>
      <c r="I228" s="1"/>
      <c r="J228" s="24" t="s">
        <v>2242</v>
      </c>
      <c r="K228" s="41"/>
      <c r="L228" s="11"/>
      <c r="M228" s="11"/>
      <c r="N228" s="11"/>
    </row>
    <row ht="15.5" r="229" spans="1:14" x14ac:dyDescent="0.35">
      <c r="A229" s="6" t="s">
        <v>1804</v>
      </c>
      <c r="B229" s="12" t="s">
        <v>1805</v>
      </c>
      <c r="C229" s="3" t="s">
        <v>3</v>
      </c>
      <c r="D229" s="23">
        <v>0</v>
      </c>
      <c r="E229" s="3"/>
      <c r="F229" s="3"/>
      <c r="G229" s="3"/>
      <c r="H229" s="3"/>
      <c r="I229" s="1"/>
      <c r="J229" s="24" t="s">
        <v>2242</v>
      </c>
      <c r="K229" s="41"/>
      <c r="L229" s="11"/>
      <c r="M229" s="11"/>
      <c r="N229" s="11"/>
    </row>
    <row ht="15.5" r="230" spans="1:14" x14ac:dyDescent="0.35">
      <c r="A230" s="6" t="s">
        <v>1806</v>
      </c>
      <c r="B230" s="12" t="s">
        <v>1807</v>
      </c>
      <c r="C230" s="3" t="s">
        <v>3</v>
      </c>
      <c r="D230" s="23">
        <v>0</v>
      </c>
      <c r="E230" s="3"/>
      <c r="F230" s="3"/>
      <c r="G230" s="3"/>
      <c r="H230" s="3"/>
      <c r="I230" s="1"/>
      <c r="J230" s="24" t="s">
        <v>2242</v>
      </c>
      <c r="K230" s="41"/>
      <c r="L230" s="11"/>
      <c r="M230" s="11"/>
      <c r="N230" s="11"/>
    </row>
    <row ht="15.5" r="231" spans="1:14" x14ac:dyDescent="0.35">
      <c r="A231" s="6" t="s">
        <v>1808</v>
      </c>
      <c r="B231" s="12" t="s">
        <v>1809</v>
      </c>
      <c r="C231" s="3" t="s">
        <v>3</v>
      </c>
      <c r="D231" s="23">
        <v>0</v>
      </c>
      <c r="E231" s="3"/>
      <c r="F231" s="3"/>
      <c r="G231" s="3"/>
      <c r="H231" s="3"/>
      <c r="I231" s="1"/>
      <c r="J231" s="24" t="s">
        <v>2242</v>
      </c>
      <c r="K231" s="41"/>
      <c r="L231" s="11"/>
      <c r="M231" s="11"/>
      <c r="N231" s="11"/>
    </row>
    <row ht="15.5" r="232" spans="1:14" x14ac:dyDescent="0.35">
      <c r="A232" s="6" t="s">
        <v>1810</v>
      </c>
      <c r="B232" s="12" t="s">
        <v>1811</v>
      </c>
      <c r="C232" s="3" t="s">
        <v>3</v>
      </c>
      <c r="D232" s="23">
        <v>0</v>
      </c>
      <c r="E232" s="3"/>
      <c r="F232" s="3"/>
      <c r="G232" s="3"/>
      <c r="H232" s="3"/>
      <c r="I232" s="1"/>
      <c r="J232" s="24" t="s">
        <v>2242</v>
      </c>
      <c r="K232" s="41"/>
      <c r="L232" s="11"/>
      <c r="M232" s="11"/>
      <c r="N232" s="11"/>
    </row>
    <row ht="15.5" r="233" spans="1:14" x14ac:dyDescent="0.35">
      <c r="A233" s="6" t="s">
        <v>1812</v>
      </c>
      <c r="B233" s="12" t="s">
        <v>1813</v>
      </c>
      <c r="C233" s="3" t="s">
        <v>3</v>
      </c>
      <c r="D233" s="23">
        <v>0</v>
      </c>
      <c r="E233" s="3"/>
      <c r="F233" s="3"/>
      <c r="G233" s="3"/>
      <c r="H233" s="3"/>
      <c r="I233" s="1"/>
      <c r="J233" s="24" t="s">
        <v>2242</v>
      </c>
      <c r="K233" s="41"/>
      <c r="L233" s="11"/>
      <c r="M233" s="11"/>
      <c r="N233" s="11"/>
    </row>
    <row ht="15.5" r="234" spans="1:14" x14ac:dyDescent="0.35">
      <c r="A234" s="6" t="s">
        <v>1814</v>
      </c>
      <c r="B234" s="12" t="s">
        <v>1815</v>
      </c>
      <c r="C234" s="3" t="s">
        <v>3</v>
      </c>
      <c r="D234" s="23">
        <v>0</v>
      </c>
      <c r="E234" s="3"/>
      <c r="F234" s="3"/>
      <c r="G234" s="3"/>
      <c r="H234" s="3"/>
      <c r="I234" s="1"/>
      <c r="J234" s="24" t="s">
        <v>2242</v>
      </c>
      <c r="K234" s="41"/>
      <c r="L234" s="11"/>
      <c r="M234" s="11"/>
      <c r="N234" s="11"/>
    </row>
    <row ht="15.5" r="235" spans="1:14" x14ac:dyDescent="0.35">
      <c r="A235" s="6" t="s">
        <v>1816</v>
      </c>
      <c r="B235" s="12" t="s">
        <v>1817</v>
      </c>
      <c r="C235" s="3" t="s">
        <v>3</v>
      </c>
      <c r="D235" s="23">
        <v>0</v>
      </c>
      <c r="E235" s="3"/>
      <c r="F235" s="3"/>
      <c r="G235" s="3"/>
      <c r="H235" s="3"/>
      <c r="I235" s="1"/>
      <c r="J235" s="24" t="s">
        <v>2242</v>
      </c>
      <c r="K235" s="41"/>
      <c r="L235" s="11"/>
      <c r="M235" s="11"/>
      <c r="N235" s="11"/>
    </row>
    <row ht="15.5" r="236" spans="1:14" x14ac:dyDescent="0.35">
      <c r="A236" s="6" t="s">
        <v>699</v>
      </c>
      <c r="B236" s="12" t="s">
        <v>677</v>
      </c>
      <c r="C236" s="3" t="s">
        <v>3</v>
      </c>
      <c r="D236" s="23">
        <v>0</v>
      </c>
      <c r="E236" s="3"/>
      <c r="F236" s="3"/>
      <c r="G236" s="3"/>
      <c r="H236" s="3"/>
      <c r="I236" s="1"/>
      <c r="J236" s="9" t="s">
        <v>1429</v>
      </c>
      <c r="K236" s="40"/>
      <c r="L236" s="11"/>
      <c r="M236" s="11"/>
      <c r="N236" s="11"/>
    </row>
    <row ht="15.5" r="237" spans="1:14" x14ac:dyDescent="0.35">
      <c r="A237" s="6" t="s">
        <v>1818</v>
      </c>
      <c r="B237" s="12" t="s">
        <v>1819</v>
      </c>
      <c r="C237" s="3" t="s">
        <v>3</v>
      </c>
      <c r="D237" s="23">
        <v>0</v>
      </c>
      <c r="E237" s="3"/>
      <c r="F237" s="3"/>
      <c r="G237" s="3"/>
      <c r="H237" s="3"/>
      <c r="I237" s="1"/>
      <c r="J237" s="24" t="s">
        <v>2242</v>
      </c>
      <c r="K237" s="41"/>
      <c r="L237" s="11"/>
      <c r="M237" s="11"/>
      <c r="N237" s="11"/>
    </row>
    <row ht="15.5" r="238" spans="1:14" x14ac:dyDescent="0.35">
      <c r="A238" s="6" t="s">
        <v>1820</v>
      </c>
      <c r="B238" s="12" t="s">
        <v>1821</v>
      </c>
      <c r="C238" s="3" t="s">
        <v>3</v>
      </c>
      <c r="D238" s="23">
        <v>0</v>
      </c>
      <c r="E238" s="3"/>
      <c r="F238" s="3"/>
      <c r="G238" s="3"/>
      <c r="H238" s="3"/>
      <c r="I238" s="1"/>
      <c r="J238" s="24" t="s">
        <v>2242</v>
      </c>
      <c r="K238" s="41"/>
      <c r="L238" s="11"/>
      <c r="M238" s="11"/>
      <c r="N238" s="11"/>
    </row>
    <row ht="15.5" r="239" spans="1:14" x14ac:dyDescent="0.35">
      <c r="A239" s="6" t="s">
        <v>1822</v>
      </c>
      <c r="B239" s="12" t="s">
        <v>1823</v>
      </c>
      <c r="C239" s="3" t="s">
        <v>3</v>
      </c>
      <c r="D239" s="23">
        <v>0</v>
      </c>
      <c r="E239" s="3"/>
      <c r="F239" s="3"/>
      <c r="G239" s="3"/>
      <c r="H239" s="3"/>
      <c r="I239" s="1"/>
      <c r="J239" s="24" t="s">
        <v>2242</v>
      </c>
      <c r="K239" s="41"/>
      <c r="L239" s="11"/>
      <c r="M239" s="11"/>
      <c r="N239" s="11"/>
    </row>
    <row ht="15.5" r="240" spans="1:14" x14ac:dyDescent="0.35">
      <c r="A240" s="6" t="s">
        <v>1824</v>
      </c>
      <c r="B240" s="12" t="s">
        <v>1825</v>
      </c>
      <c r="C240" s="3" t="s">
        <v>3</v>
      </c>
      <c r="D240" s="23">
        <v>0</v>
      </c>
      <c r="E240" s="3"/>
      <c r="F240" s="3"/>
      <c r="G240" s="3"/>
      <c r="H240" s="3"/>
      <c r="I240" s="1"/>
      <c r="J240" s="24" t="s">
        <v>2242</v>
      </c>
      <c r="K240" s="41"/>
      <c r="L240" s="11"/>
      <c r="M240" s="11"/>
      <c r="N240" s="11"/>
    </row>
    <row ht="15.5" r="241" spans="1:14" x14ac:dyDescent="0.35">
      <c r="A241" s="6" t="s">
        <v>700</v>
      </c>
      <c r="B241" s="12" t="s">
        <v>678</v>
      </c>
      <c r="C241" s="3" t="s">
        <v>3</v>
      </c>
      <c r="D241" s="23">
        <v>0</v>
      </c>
      <c r="E241" s="3"/>
      <c r="F241" s="3"/>
      <c r="G241" s="3"/>
      <c r="H241" s="3"/>
      <c r="I241" s="1"/>
      <c r="J241" s="9" t="s">
        <v>1429</v>
      </c>
      <c r="K241" s="40"/>
      <c r="L241" s="11"/>
      <c r="M241" s="11"/>
      <c r="N241" s="11"/>
    </row>
    <row ht="15.5" r="242" spans="1:14" x14ac:dyDescent="0.35">
      <c r="A242" s="6" t="s">
        <v>810</v>
      </c>
      <c r="B242" s="12" t="s">
        <v>811</v>
      </c>
      <c r="C242" s="3" t="s">
        <v>3</v>
      </c>
      <c r="D242" s="23">
        <v>0</v>
      </c>
      <c r="E242" s="3"/>
      <c r="F242" s="3"/>
      <c r="G242" s="3"/>
      <c r="H242" s="3"/>
      <c r="I242" s="1"/>
      <c r="J242" s="9" t="s">
        <v>1429</v>
      </c>
      <c r="K242" s="40"/>
      <c r="L242" s="11"/>
      <c r="M242" s="11"/>
      <c r="N242" s="11"/>
    </row>
    <row ht="15.5" r="243" spans="1:14" x14ac:dyDescent="0.35">
      <c r="A243" s="6" t="s">
        <v>812</v>
      </c>
      <c r="B243" s="12" t="s">
        <v>813</v>
      </c>
      <c r="C243" s="3" t="s">
        <v>3</v>
      </c>
      <c r="D243" s="23">
        <v>0</v>
      </c>
      <c r="E243" s="3"/>
      <c r="F243" s="3"/>
      <c r="G243" s="3"/>
      <c r="H243" s="3"/>
      <c r="I243" s="1"/>
      <c r="J243" s="9" t="s">
        <v>1429</v>
      </c>
      <c r="K243" s="11"/>
      <c r="L243" s="11"/>
      <c r="M243" s="11"/>
      <c r="N243" s="11"/>
    </row>
    <row ht="15.5" r="244" spans="1:14" x14ac:dyDescent="0.35">
      <c r="A244" s="6" t="s">
        <v>814</v>
      </c>
      <c r="B244" s="12" t="s">
        <v>815</v>
      </c>
      <c r="C244" s="3" t="s">
        <v>3</v>
      </c>
      <c r="D244" s="23">
        <v>0</v>
      </c>
      <c r="E244" s="3"/>
      <c r="F244" s="3"/>
      <c r="G244" s="3"/>
      <c r="H244" s="3"/>
      <c r="I244" s="1"/>
      <c r="J244" s="9" t="s">
        <v>1429</v>
      </c>
      <c r="K244" s="11"/>
      <c r="L244" s="11"/>
      <c r="M244" s="11"/>
      <c r="N244" s="11"/>
    </row>
    <row ht="15.5" r="245" spans="1:14" x14ac:dyDescent="0.35">
      <c r="A245" s="6" t="s">
        <v>816</v>
      </c>
      <c r="B245" s="12" t="s">
        <v>817</v>
      </c>
      <c r="C245" s="3" t="s">
        <v>3</v>
      </c>
      <c r="D245" s="23">
        <v>0</v>
      </c>
      <c r="E245" s="3"/>
      <c r="F245" s="3"/>
      <c r="G245" s="3"/>
      <c r="H245" s="3"/>
      <c r="I245" s="1"/>
      <c r="J245" s="9" t="s">
        <v>1429</v>
      </c>
      <c r="K245" s="11"/>
      <c r="L245" s="11"/>
      <c r="M245" s="11"/>
      <c r="N245" s="11"/>
    </row>
    <row ht="15.5" r="246" spans="1:14" x14ac:dyDescent="0.35">
      <c r="A246" s="6" t="s">
        <v>818</v>
      </c>
      <c r="B246" s="12" t="s">
        <v>819</v>
      </c>
      <c r="C246" s="3" t="s">
        <v>3</v>
      </c>
      <c r="D246" s="23">
        <v>0</v>
      </c>
      <c r="E246" s="3"/>
      <c r="F246" s="3"/>
      <c r="G246" s="3"/>
      <c r="H246" s="3"/>
      <c r="I246" s="1"/>
      <c r="J246" s="9" t="s">
        <v>1429</v>
      </c>
      <c r="K246" s="40"/>
      <c r="L246" s="11"/>
      <c r="M246" s="11"/>
      <c r="N246" s="11"/>
    </row>
    <row ht="15.5" r="247" spans="1:14" x14ac:dyDescent="0.35">
      <c r="A247" s="6" t="s">
        <v>820</v>
      </c>
      <c r="B247" s="12" t="s">
        <v>821</v>
      </c>
      <c r="C247" s="3" t="s">
        <v>3</v>
      </c>
      <c r="D247" s="23">
        <v>0</v>
      </c>
      <c r="E247" s="3"/>
      <c r="F247" s="3"/>
      <c r="G247" s="3"/>
      <c r="H247" s="3"/>
      <c r="I247" s="1"/>
      <c r="J247" s="9" t="s">
        <v>1429</v>
      </c>
      <c r="K247" s="40"/>
      <c r="L247" s="11"/>
      <c r="M247" s="11"/>
      <c r="N247" s="11"/>
    </row>
    <row ht="15.5" r="248" spans="1:14" x14ac:dyDescent="0.35">
      <c r="A248" s="6" t="s">
        <v>540</v>
      </c>
      <c r="B248" s="12" t="s">
        <v>206</v>
      </c>
      <c r="C248" s="3" t="s">
        <v>3</v>
      </c>
      <c r="D248" s="23">
        <v>0</v>
      </c>
      <c r="E248" s="3"/>
      <c r="F248" s="3"/>
      <c r="G248" s="3"/>
      <c r="H248" s="3"/>
      <c r="I248" s="1"/>
      <c r="J248" s="9" t="s">
        <v>1429</v>
      </c>
      <c r="K248" s="11"/>
      <c r="L248" s="11"/>
      <c r="M248" s="11"/>
      <c r="N248" s="11"/>
    </row>
    <row ht="15.5" r="249" spans="1:14" x14ac:dyDescent="0.35">
      <c r="A249" s="6" t="s">
        <v>1826</v>
      </c>
      <c r="B249" s="12" t="s">
        <v>1827</v>
      </c>
      <c r="C249" s="3" t="s">
        <v>3</v>
      </c>
      <c r="D249" s="23">
        <v>0</v>
      </c>
      <c r="E249" s="3"/>
      <c r="F249" s="3"/>
      <c r="G249" s="3"/>
      <c r="H249" s="3"/>
      <c r="I249" s="1"/>
      <c r="J249" s="24" t="s">
        <v>2242</v>
      </c>
      <c r="K249" s="41"/>
      <c r="L249" s="11"/>
      <c r="M249" s="11"/>
      <c r="N249" s="11"/>
    </row>
    <row ht="15.5" r="250" spans="1:14" x14ac:dyDescent="0.35">
      <c r="A250" s="6" t="s">
        <v>1828</v>
      </c>
      <c r="B250" s="12" t="s">
        <v>1829</v>
      </c>
      <c r="C250" s="3" t="s">
        <v>3</v>
      </c>
      <c r="D250" s="23">
        <v>0</v>
      </c>
      <c r="E250" s="3"/>
      <c r="F250" s="3"/>
      <c r="G250" s="3"/>
      <c r="H250" s="3"/>
      <c r="I250" s="1"/>
      <c r="J250" s="24" t="s">
        <v>2242</v>
      </c>
      <c r="K250" s="41"/>
      <c r="L250" s="11"/>
      <c r="M250" s="11"/>
      <c r="N250" s="11"/>
    </row>
    <row ht="15.5" r="251" spans="1:14" x14ac:dyDescent="0.35">
      <c r="A251" s="17" t="s">
        <v>541</v>
      </c>
      <c r="B251" s="13" t="s">
        <v>207</v>
      </c>
      <c r="C251" s="3" t="s">
        <v>3</v>
      </c>
      <c r="D251" s="23">
        <v>0</v>
      </c>
      <c r="E251" s="3"/>
      <c r="F251" s="3"/>
      <c r="G251" s="11"/>
      <c r="H251" s="11"/>
      <c r="I251" s="10"/>
      <c r="J251" s="9" t="s">
        <v>1429</v>
      </c>
      <c r="K251" s="43"/>
      <c r="L251" s="11"/>
      <c r="M251" s="43"/>
      <c r="N251" s="11"/>
    </row>
    <row ht="15.5" r="252" spans="1:14" x14ac:dyDescent="0.35">
      <c r="A252" s="6" t="s">
        <v>1830</v>
      </c>
      <c r="B252" s="12" t="s">
        <v>1831</v>
      </c>
      <c r="C252" s="3" t="s">
        <v>3</v>
      </c>
      <c r="D252" s="23">
        <v>0</v>
      </c>
      <c r="E252" s="3"/>
      <c r="F252" s="3"/>
      <c r="G252" s="3"/>
      <c r="H252" s="3"/>
      <c r="I252" s="1"/>
      <c r="J252" s="24" t="s">
        <v>2242</v>
      </c>
      <c r="K252" s="41"/>
      <c r="L252" s="11"/>
      <c r="M252" s="11"/>
      <c r="N252" s="11"/>
    </row>
    <row ht="15.5" r="253" spans="1:14" x14ac:dyDescent="0.35">
      <c r="A253" s="6" t="s">
        <v>1832</v>
      </c>
      <c r="B253" s="12" t="s">
        <v>1833</v>
      </c>
      <c r="C253" s="3" t="s">
        <v>3</v>
      </c>
      <c r="D253" s="23">
        <v>0</v>
      </c>
      <c r="E253" s="3"/>
      <c r="F253" s="3"/>
      <c r="G253" s="3"/>
      <c r="H253" s="3"/>
      <c r="I253" s="1"/>
      <c r="J253" s="24" t="s">
        <v>2242</v>
      </c>
      <c r="K253" s="41"/>
      <c r="L253" s="11"/>
      <c r="M253" s="11"/>
      <c r="N253" s="11"/>
    </row>
    <row ht="15.5" r="254" spans="1:14" x14ac:dyDescent="0.35">
      <c r="A254" s="6" t="s">
        <v>1834</v>
      </c>
      <c r="B254" s="12" t="s">
        <v>1835</v>
      </c>
      <c r="C254" s="3" t="s">
        <v>3</v>
      </c>
      <c r="D254" s="23">
        <v>0</v>
      </c>
      <c r="E254" s="3"/>
      <c r="F254" s="3"/>
      <c r="G254" s="3"/>
      <c r="H254" s="3"/>
      <c r="I254" s="1"/>
      <c r="J254" s="24" t="s">
        <v>2242</v>
      </c>
      <c r="K254" s="41"/>
      <c r="L254" s="11"/>
      <c r="M254" s="11"/>
      <c r="N254" s="11"/>
    </row>
    <row ht="15.5" r="255" spans="1:14" x14ac:dyDescent="0.35">
      <c r="A255" s="6" t="s">
        <v>1836</v>
      </c>
      <c r="B255" s="12" t="s">
        <v>1837</v>
      </c>
      <c r="C255" s="3" t="s">
        <v>3</v>
      </c>
      <c r="D255" s="23">
        <v>0</v>
      </c>
      <c r="E255" s="3"/>
      <c r="F255" s="3"/>
      <c r="G255" s="3"/>
      <c r="H255" s="3"/>
      <c r="I255" s="1"/>
      <c r="J255" s="24" t="s">
        <v>2242</v>
      </c>
      <c r="K255" s="41"/>
      <c r="L255" s="11"/>
      <c r="M255" s="11"/>
      <c r="N255" s="11"/>
    </row>
    <row ht="15.5" r="256" spans="1:14" x14ac:dyDescent="0.35">
      <c r="A256" s="6" t="s">
        <v>1838</v>
      </c>
      <c r="B256" s="12" t="s">
        <v>1839</v>
      </c>
      <c r="C256" s="3" t="s">
        <v>3</v>
      </c>
      <c r="D256" s="23">
        <v>0</v>
      </c>
      <c r="E256" s="3"/>
      <c r="F256" s="3"/>
      <c r="G256" s="3"/>
      <c r="H256" s="3"/>
      <c r="I256" s="1"/>
      <c r="J256" s="24" t="s">
        <v>2242</v>
      </c>
      <c r="K256" s="41"/>
      <c r="L256" s="11"/>
      <c r="M256" s="11"/>
      <c r="N256" s="11"/>
    </row>
    <row ht="15.5" r="257" spans="1:14" x14ac:dyDescent="0.35">
      <c r="A257" s="6" t="s">
        <v>1840</v>
      </c>
      <c r="B257" s="12" t="s">
        <v>1841</v>
      </c>
      <c r="C257" s="3" t="s">
        <v>3</v>
      </c>
      <c r="D257" s="23">
        <v>0</v>
      </c>
      <c r="E257" s="3"/>
      <c r="F257" s="3"/>
      <c r="G257" s="3"/>
      <c r="H257" s="3"/>
      <c r="I257" s="1"/>
      <c r="J257" s="24" t="s">
        <v>2242</v>
      </c>
      <c r="K257" s="41"/>
      <c r="L257" s="11"/>
      <c r="M257" s="11"/>
      <c r="N257" s="11"/>
    </row>
    <row ht="15.5" r="258" spans="1:14" x14ac:dyDescent="0.35">
      <c r="A258" s="6" t="s">
        <v>1842</v>
      </c>
      <c r="B258" s="12" t="s">
        <v>1843</v>
      </c>
      <c r="C258" s="3" t="s">
        <v>3</v>
      </c>
      <c r="D258" s="23">
        <v>0</v>
      </c>
      <c r="E258" s="3"/>
      <c r="F258" s="3"/>
      <c r="G258" s="3"/>
      <c r="H258" s="3"/>
      <c r="I258" s="1"/>
      <c r="J258" s="24" t="s">
        <v>2242</v>
      </c>
      <c r="K258" s="41"/>
      <c r="L258" s="11"/>
      <c r="M258" s="11"/>
      <c r="N258" s="11"/>
    </row>
    <row ht="15.5" r="259" spans="1:14" x14ac:dyDescent="0.35">
      <c r="A259" s="6" t="s">
        <v>1844</v>
      </c>
      <c r="B259" s="12" t="s">
        <v>1845</v>
      </c>
      <c r="C259" s="3" t="s">
        <v>3</v>
      </c>
      <c r="D259" s="23">
        <v>0</v>
      </c>
      <c r="E259" s="3"/>
      <c r="F259" s="3"/>
      <c r="G259" s="3"/>
      <c r="H259" s="3"/>
      <c r="I259" s="1"/>
      <c r="J259" s="24" t="s">
        <v>2242</v>
      </c>
      <c r="K259" s="41"/>
      <c r="L259" s="11"/>
      <c r="M259" s="11"/>
      <c r="N259" s="11"/>
    </row>
    <row ht="15.5" r="260" spans="1:14" x14ac:dyDescent="0.35">
      <c r="A260" s="6" t="s">
        <v>1846</v>
      </c>
      <c r="B260" s="12" t="s">
        <v>1847</v>
      </c>
      <c r="C260" s="3" t="s">
        <v>3</v>
      </c>
      <c r="D260" s="23">
        <v>0</v>
      </c>
      <c r="E260" s="3"/>
      <c r="F260" s="3"/>
      <c r="G260" s="3"/>
      <c r="H260" s="3"/>
      <c r="I260" s="1"/>
      <c r="J260" s="24" t="s">
        <v>2242</v>
      </c>
      <c r="K260" s="41"/>
      <c r="L260" s="11"/>
      <c r="M260" s="11"/>
      <c r="N260" s="11"/>
    </row>
    <row ht="15.5" r="261" spans="1:14" x14ac:dyDescent="0.35">
      <c r="A261" s="6" t="s">
        <v>1848</v>
      </c>
      <c r="B261" s="12" t="s">
        <v>1849</v>
      </c>
      <c r="C261" s="3" t="s">
        <v>3</v>
      </c>
      <c r="D261" s="23">
        <v>0</v>
      </c>
      <c r="E261" s="3"/>
      <c r="F261" s="3"/>
      <c r="G261" s="3"/>
      <c r="H261" s="3"/>
      <c r="I261" s="1"/>
      <c r="J261" s="24" t="s">
        <v>2242</v>
      </c>
      <c r="K261" s="41"/>
      <c r="L261" s="11"/>
      <c r="M261" s="11"/>
      <c r="N261" s="11"/>
    </row>
    <row ht="15.5" r="262" spans="1:14" x14ac:dyDescent="0.35">
      <c r="A262" s="6" t="s">
        <v>1850</v>
      </c>
      <c r="B262" s="12" t="s">
        <v>1851</v>
      </c>
      <c r="C262" s="3" t="s">
        <v>3</v>
      </c>
      <c r="D262" s="23">
        <v>0</v>
      </c>
      <c r="E262" s="3"/>
      <c r="F262" s="3"/>
      <c r="G262" s="3"/>
      <c r="H262" s="3"/>
      <c r="I262" s="1"/>
      <c r="J262" s="24" t="s">
        <v>2242</v>
      </c>
      <c r="K262" s="41"/>
      <c r="L262" s="11"/>
      <c r="M262" s="11"/>
      <c r="N262" s="11"/>
    </row>
    <row ht="15.5" r="263" spans="1:14" x14ac:dyDescent="0.35">
      <c r="A263" s="6" t="s">
        <v>542</v>
      </c>
      <c r="B263" s="12" t="s">
        <v>208</v>
      </c>
      <c r="C263" s="3" t="s">
        <v>3</v>
      </c>
      <c r="D263" s="23">
        <v>0</v>
      </c>
      <c r="E263" s="3"/>
      <c r="F263" s="3"/>
      <c r="G263" s="3"/>
      <c r="H263" s="3"/>
      <c r="I263" s="1"/>
      <c r="J263" s="9" t="s">
        <v>1429</v>
      </c>
      <c r="K263" s="40"/>
      <c r="L263" s="11"/>
      <c r="M263" s="11"/>
      <c r="N263" s="11"/>
    </row>
    <row ht="15.5" r="264" spans="1:14" x14ac:dyDescent="0.35">
      <c r="A264" s="6" t="s">
        <v>543</v>
      </c>
      <c r="B264" s="12" t="s">
        <v>209</v>
      </c>
      <c r="C264" s="3" t="s">
        <v>3</v>
      </c>
      <c r="D264" s="23">
        <v>0</v>
      </c>
      <c r="E264" s="3"/>
      <c r="F264" s="3"/>
      <c r="G264" s="3"/>
      <c r="H264" s="3"/>
      <c r="I264" s="1"/>
      <c r="J264" s="9" t="s">
        <v>1429</v>
      </c>
      <c r="K264" s="40"/>
      <c r="L264" s="11"/>
      <c r="M264" s="11"/>
      <c r="N264" s="11"/>
    </row>
    <row ht="15.5" r="265" spans="1:14" x14ac:dyDescent="0.35">
      <c r="A265" s="6" t="s">
        <v>544</v>
      </c>
      <c r="B265" s="12" t="s">
        <v>210</v>
      </c>
      <c r="C265" s="3" t="s">
        <v>3</v>
      </c>
      <c r="D265" s="23">
        <v>0</v>
      </c>
      <c r="E265" s="3"/>
      <c r="F265" s="3"/>
      <c r="G265" s="3"/>
      <c r="H265" s="3"/>
      <c r="I265" s="1"/>
      <c r="J265" s="9" t="s">
        <v>1429</v>
      </c>
      <c r="K265" s="40"/>
      <c r="L265" s="11"/>
      <c r="M265" s="11"/>
      <c r="N265" s="11"/>
    </row>
    <row ht="15.5" r="266" spans="1:14" x14ac:dyDescent="0.35">
      <c r="A266" s="6" t="s">
        <v>545</v>
      </c>
      <c r="B266" s="12" t="s">
        <v>211</v>
      </c>
      <c r="C266" s="3" t="s">
        <v>3</v>
      </c>
      <c r="D266" s="23">
        <v>0</v>
      </c>
      <c r="E266" s="3"/>
      <c r="F266" s="3"/>
      <c r="G266" s="3"/>
      <c r="H266" s="3"/>
      <c r="I266" s="1"/>
      <c r="J266" s="9" t="s">
        <v>1429</v>
      </c>
      <c r="K266" s="40"/>
      <c r="L266" s="11"/>
      <c r="M266" s="11"/>
      <c r="N266" s="11"/>
    </row>
    <row ht="15.5" r="267" spans="1:14" x14ac:dyDescent="0.35">
      <c r="A267" s="6" t="s">
        <v>546</v>
      </c>
      <c r="B267" s="12" t="s">
        <v>212</v>
      </c>
      <c r="C267" s="3" t="s">
        <v>3</v>
      </c>
      <c r="D267" s="23">
        <v>0</v>
      </c>
      <c r="E267" s="3"/>
      <c r="F267" s="3"/>
      <c r="G267" s="3"/>
      <c r="H267" s="3"/>
      <c r="I267" s="1"/>
      <c r="J267" s="9" t="s">
        <v>1429</v>
      </c>
      <c r="K267" s="40"/>
      <c r="L267" s="11"/>
      <c r="M267" s="11"/>
      <c r="N267" s="11"/>
    </row>
    <row ht="15.5" r="268" spans="1:14" x14ac:dyDescent="0.35">
      <c r="A268" s="6" t="s">
        <v>547</v>
      </c>
      <c r="B268" s="16" t="s">
        <v>213</v>
      </c>
      <c r="C268" s="3" t="s">
        <v>3</v>
      </c>
      <c r="D268" s="23">
        <v>0</v>
      </c>
      <c r="E268" s="3"/>
      <c r="F268" s="3"/>
      <c r="G268" s="3"/>
      <c r="H268" s="3"/>
      <c r="I268" s="1"/>
      <c r="J268" s="9" t="s">
        <v>1429</v>
      </c>
      <c r="K268" s="40"/>
      <c r="L268" s="11"/>
      <c r="M268" s="11"/>
      <c r="N268" s="11"/>
    </row>
    <row ht="15.5" r="269" spans="1:14" x14ac:dyDescent="0.35">
      <c r="A269" s="6" t="s">
        <v>1852</v>
      </c>
      <c r="B269" s="12" t="s">
        <v>1853</v>
      </c>
      <c r="C269" s="3" t="s">
        <v>3</v>
      </c>
      <c r="D269" s="23">
        <v>0</v>
      </c>
      <c r="E269" s="3"/>
      <c r="F269" s="3"/>
      <c r="G269" s="3"/>
      <c r="H269" s="3"/>
      <c r="I269" s="1"/>
      <c r="J269" s="24" t="s">
        <v>2242</v>
      </c>
      <c r="K269" s="41"/>
      <c r="L269" s="11"/>
      <c r="M269" s="11"/>
      <c r="N269" s="11"/>
    </row>
    <row ht="15.5" r="270" spans="1:14" x14ac:dyDescent="0.35">
      <c r="A270" s="6" t="s">
        <v>822</v>
      </c>
      <c r="B270" s="12" t="s">
        <v>823</v>
      </c>
      <c r="C270" s="3" t="s">
        <v>3</v>
      </c>
      <c r="D270" s="23">
        <v>0</v>
      </c>
      <c r="E270" s="3"/>
      <c r="F270" s="3"/>
      <c r="G270" s="3"/>
      <c r="H270" s="3"/>
      <c r="I270" s="1"/>
      <c r="J270" s="9" t="s">
        <v>1429</v>
      </c>
      <c r="K270" s="40"/>
      <c r="L270" s="11"/>
      <c r="M270" s="11"/>
      <c r="N270" s="11"/>
    </row>
    <row ht="15.5" r="271" spans="1:14" x14ac:dyDescent="0.35">
      <c r="A271" s="6" t="s">
        <v>701</v>
      </c>
      <c r="B271" s="12" t="s">
        <v>679</v>
      </c>
      <c r="C271" s="3" t="s">
        <v>3</v>
      </c>
      <c r="D271" s="23">
        <v>0</v>
      </c>
      <c r="E271" s="3"/>
      <c r="F271" s="3"/>
      <c r="G271" s="3"/>
      <c r="H271" s="3"/>
      <c r="I271" s="1"/>
      <c r="J271" s="9" t="s">
        <v>1429</v>
      </c>
      <c r="K271" s="40"/>
      <c r="L271" s="11"/>
      <c r="M271" s="11"/>
      <c r="N271" s="11"/>
    </row>
    <row ht="15.5" r="272" spans="1:14" x14ac:dyDescent="0.35">
      <c r="A272" s="6" t="s">
        <v>702</v>
      </c>
      <c r="B272" s="16" t="s">
        <v>680</v>
      </c>
      <c r="C272" s="3" t="s">
        <v>3</v>
      </c>
      <c r="D272" s="23">
        <v>0</v>
      </c>
      <c r="E272" s="3"/>
      <c r="F272" s="3"/>
      <c r="G272" s="3"/>
      <c r="H272" s="3"/>
      <c r="I272" s="1"/>
      <c r="J272" s="9" t="s">
        <v>1429</v>
      </c>
      <c r="K272" s="40"/>
      <c r="L272" s="11"/>
      <c r="M272" s="11"/>
      <c r="N272" s="11"/>
    </row>
    <row ht="15.5" r="273" spans="1:14" x14ac:dyDescent="0.35">
      <c r="A273" s="6" t="s">
        <v>315</v>
      </c>
      <c r="B273" s="12" t="s">
        <v>214</v>
      </c>
      <c r="C273" s="3" t="s">
        <v>3</v>
      </c>
      <c r="D273" s="23">
        <v>0</v>
      </c>
      <c r="E273" s="3"/>
      <c r="F273" s="3"/>
      <c r="G273" s="3"/>
      <c r="H273" s="3"/>
      <c r="I273" s="1"/>
      <c r="J273" s="9" t="s">
        <v>1429</v>
      </c>
      <c r="K273" s="48"/>
      <c r="L273" s="11"/>
      <c r="M273" s="11"/>
      <c r="N273" s="11"/>
    </row>
    <row ht="15.5" r="274" spans="1:14" x14ac:dyDescent="0.35">
      <c r="A274" s="6" t="s">
        <v>824</v>
      </c>
      <c r="B274" s="12" t="s">
        <v>825</v>
      </c>
      <c r="C274" s="3" t="s">
        <v>3</v>
      </c>
      <c r="D274" s="23">
        <v>0</v>
      </c>
      <c r="E274" s="3"/>
      <c r="F274" s="3"/>
      <c r="G274" s="3"/>
      <c r="H274" s="3"/>
      <c r="I274" s="1"/>
      <c r="J274" s="9" t="s">
        <v>1429</v>
      </c>
      <c r="K274" s="49"/>
      <c r="L274" s="11"/>
      <c r="M274" s="11"/>
      <c r="N274" s="11"/>
    </row>
    <row ht="15.5" r="275" spans="1:14" x14ac:dyDescent="0.35">
      <c r="A275" s="6" t="s">
        <v>826</v>
      </c>
      <c r="B275" s="12" t="s">
        <v>827</v>
      </c>
      <c r="C275" s="3" t="s">
        <v>3</v>
      </c>
      <c r="D275" s="23">
        <v>0</v>
      </c>
      <c r="E275" s="3"/>
      <c r="F275" s="3"/>
      <c r="G275" s="3"/>
      <c r="H275" s="3"/>
      <c r="I275" s="1"/>
      <c r="J275" s="9" t="s">
        <v>1429</v>
      </c>
      <c r="K275" s="50"/>
      <c r="L275" s="11"/>
      <c r="M275" s="11"/>
      <c r="N275" s="11"/>
    </row>
    <row ht="15.5" r="276" spans="1:14" x14ac:dyDescent="0.35">
      <c r="A276" s="6" t="s">
        <v>1854</v>
      </c>
      <c r="B276" s="12" t="s">
        <v>1855</v>
      </c>
      <c r="C276" s="3" t="s">
        <v>3</v>
      </c>
      <c r="D276" s="23">
        <v>0</v>
      </c>
      <c r="E276" s="3"/>
      <c r="F276" s="3"/>
      <c r="G276" s="3"/>
      <c r="H276" s="3"/>
      <c r="I276" s="1"/>
      <c r="J276" s="24" t="s">
        <v>2242</v>
      </c>
      <c r="K276" s="41"/>
      <c r="L276" s="11"/>
      <c r="M276" s="11"/>
      <c r="N276" s="11"/>
    </row>
    <row ht="15.5" r="277" spans="1:14" x14ac:dyDescent="0.35">
      <c r="A277" s="6" t="s">
        <v>548</v>
      </c>
      <c r="B277" s="16" t="s">
        <v>215</v>
      </c>
      <c r="C277" s="3" t="s">
        <v>3</v>
      </c>
      <c r="D277" s="23">
        <v>0</v>
      </c>
      <c r="E277" s="3"/>
      <c r="F277" s="3"/>
      <c r="G277" s="3"/>
      <c r="H277" s="3"/>
      <c r="I277" s="1"/>
      <c r="J277" s="9" t="s">
        <v>1429</v>
      </c>
      <c r="K277" s="51"/>
      <c r="L277" s="11"/>
      <c r="M277" s="11"/>
      <c r="N277" s="11"/>
    </row>
    <row ht="15.5" r="278" spans="1:14" x14ac:dyDescent="0.35">
      <c r="A278" s="6" t="s">
        <v>828</v>
      </c>
      <c r="B278" s="12" t="s">
        <v>829</v>
      </c>
      <c r="C278" s="3" t="s">
        <v>3</v>
      </c>
      <c r="D278" s="23">
        <v>0</v>
      </c>
      <c r="E278" s="3"/>
      <c r="F278" s="3"/>
      <c r="G278" s="3"/>
      <c r="H278" s="3"/>
      <c r="I278" s="1"/>
      <c r="J278" s="9" t="s">
        <v>1429</v>
      </c>
      <c r="K278" s="52"/>
      <c r="L278" s="11"/>
      <c r="M278" s="11"/>
      <c r="N278" s="11"/>
    </row>
    <row ht="15.5" r="279" spans="1:14" x14ac:dyDescent="0.35">
      <c r="A279" s="6" t="s">
        <v>316</v>
      </c>
      <c r="B279" s="16" t="s">
        <v>64</v>
      </c>
      <c r="C279" s="3" t="s">
        <v>3</v>
      </c>
      <c r="D279" s="23">
        <v>0</v>
      </c>
      <c r="E279" s="3"/>
      <c r="F279" s="3"/>
      <c r="G279" s="3"/>
      <c r="H279" s="3"/>
      <c r="I279" s="1"/>
      <c r="J279" s="9" t="s">
        <v>1429</v>
      </c>
      <c r="K279" s="53"/>
      <c r="L279" s="11"/>
      <c r="M279" s="11"/>
      <c r="N279" s="11"/>
    </row>
    <row ht="15.5" r="280" spans="1:14" x14ac:dyDescent="0.35">
      <c r="A280" s="6" t="s">
        <v>317</v>
      </c>
      <c r="B280" s="12" t="s">
        <v>216</v>
      </c>
      <c r="C280" s="3" t="s">
        <v>2250</v>
      </c>
      <c r="D280" s="23" t="n">
        <v>1.0</v>
      </c>
      <c r="E280" s="3" t="s">
        <v>2251</v>
      </c>
      <c r="F280" s="3" t="s">
        <v>2252</v>
      </c>
      <c r="G280" s="3" t="s">
        <v>2247</v>
      </c>
      <c r="H280" s="3" t="s">
        <v>2295</v>
      </c>
      <c r="I280" s="1" t="s">
        <v>2247</v>
      </c>
      <c r="J280" s="9" t="s">
        <v>1429</v>
      </c>
      <c r="K280" s="54" t="s">
        <v>2297</v>
      </c>
      <c r="L280" s="11" t="s">
        <v>2296</v>
      </c>
      <c r="M280" s="11" t="s">
        <v>2298</v>
      </c>
      <c r="N280" s="11"/>
    </row>
    <row ht="15.5" r="281" spans="1:14" x14ac:dyDescent="0.35">
      <c r="A281" s="6" t="s">
        <v>1856</v>
      </c>
      <c r="B281" s="12" t="s">
        <v>1857</v>
      </c>
      <c r="C281" s="3" t="s">
        <v>3</v>
      </c>
      <c r="D281" s="23">
        <v>0</v>
      </c>
      <c r="E281" s="3"/>
      <c r="F281" s="3"/>
      <c r="G281" s="3"/>
      <c r="H281" s="3"/>
      <c r="I281" s="1"/>
      <c r="J281" s="24" t="s">
        <v>2242</v>
      </c>
      <c r="K281" s="41"/>
      <c r="L281" s="11"/>
      <c r="M281" s="11"/>
      <c r="N281" s="11"/>
    </row>
    <row ht="15.5" r="282" spans="1:14" x14ac:dyDescent="0.35">
      <c r="A282" s="6" t="s">
        <v>830</v>
      </c>
      <c r="B282" s="12" t="s">
        <v>831</v>
      </c>
      <c r="C282" s="3" t="s">
        <v>3</v>
      </c>
      <c r="D282" s="23">
        <v>0</v>
      </c>
      <c r="E282" s="3"/>
      <c r="F282" s="3"/>
      <c r="G282" s="3"/>
      <c r="H282" s="3"/>
      <c r="I282" s="1"/>
      <c r="J282" s="9" t="s">
        <v>1429</v>
      </c>
      <c r="K282" s="55"/>
      <c r="L282" s="11"/>
      <c r="M282" s="11"/>
      <c r="N282" s="11"/>
    </row>
    <row ht="15.5" r="283" spans="1:14" x14ac:dyDescent="0.35">
      <c r="A283" s="6" t="s">
        <v>549</v>
      </c>
      <c r="B283" s="16" t="s">
        <v>217</v>
      </c>
      <c r="C283" s="3" t="s">
        <v>3</v>
      </c>
      <c r="D283" s="23">
        <v>0</v>
      </c>
      <c r="E283" s="3"/>
      <c r="F283" s="3"/>
      <c r="G283" s="3"/>
      <c r="H283" s="3"/>
      <c r="I283" s="1"/>
      <c r="J283" s="9" t="s">
        <v>1429</v>
      </c>
      <c r="K283" s="56"/>
      <c r="L283" s="11"/>
      <c r="M283" s="11"/>
      <c r="N283" s="11"/>
    </row>
    <row ht="15.5" r="284" spans="1:14" x14ac:dyDescent="0.35">
      <c r="A284" s="6" t="s">
        <v>832</v>
      </c>
      <c r="B284" s="12" t="s">
        <v>833</v>
      </c>
      <c r="C284" s="3" t="s">
        <v>3</v>
      </c>
      <c r="D284" s="23">
        <v>0</v>
      </c>
      <c r="E284" s="3"/>
      <c r="F284" s="3"/>
      <c r="G284" s="3"/>
      <c r="H284" s="3"/>
      <c r="I284" s="1"/>
      <c r="J284" s="9" t="s">
        <v>1429</v>
      </c>
      <c r="K284" s="57"/>
      <c r="L284" s="11"/>
      <c r="M284" s="11"/>
      <c r="N284" s="11"/>
    </row>
    <row ht="15.5" r="285" spans="1:14" x14ac:dyDescent="0.35">
      <c r="A285" s="6" t="s">
        <v>834</v>
      </c>
      <c r="B285" s="12" t="s">
        <v>1528</v>
      </c>
      <c r="C285" s="3" t="s">
        <v>3</v>
      </c>
      <c r="D285" s="23">
        <v>0</v>
      </c>
      <c r="E285" s="3"/>
      <c r="F285" s="3"/>
      <c r="G285" s="3"/>
      <c r="H285" s="3"/>
      <c r="I285" s="1"/>
      <c r="J285" s="9" t="s">
        <v>1429</v>
      </c>
      <c r="K285" s="58"/>
      <c r="L285" s="11"/>
      <c r="M285" s="11"/>
      <c r="N285" s="11"/>
    </row>
    <row ht="15.5" r="286" spans="1:14" x14ac:dyDescent="0.35">
      <c r="A286" s="17" t="s">
        <v>318</v>
      </c>
      <c r="B286" s="13" t="s">
        <v>11</v>
      </c>
      <c r="C286" s="3" t="s">
        <v>2250</v>
      </c>
      <c r="D286" s="23" t="n">
        <v>1.0</v>
      </c>
      <c r="E286" s="3" t="s">
        <v>2299</v>
      </c>
      <c r="F286" s="11" t="s">
        <v>2252</v>
      </c>
      <c r="G286" s="11" t="s">
        <v>2247</v>
      </c>
      <c r="H286" s="11" t="s">
        <v>2257</v>
      </c>
      <c r="I286" s="10" t="s">
        <v>2247</v>
      </c>
      <c r="J286" s="9" t="s">
        <v>1429</v>
      </c>
      <c r="K286" s="59" t="s">
        <v>2301</v>
      </c>
      <c r="L286" s="11" t="s">
        <v>2300</v>
      </c>
      <c r="M286" s="11" t="s">
        <v>2302</v>
      </c>
      <c r="N286" s="11"/>
    </row>
    <row ht="15.5" r="287" spans="1:14" x14ac:dyDescent="0.35">
      <c r="A287" s="17" t="s">
        <v>835</v>
      </c>
      <c r="B287" s="13" t="s">
        <v>836</v>
      </c>
      <c r="C287" s="3" t="s">
        <v>2250</v>
      </c>
      <c r="D287" s="23" t="n">
        <v>1.0</v>
      </c>
      <c r="E287" s="3" t="s">
        <v>2251</v>
      </c>
      <c r="F287" s="11" t="s">
        <v>2252</v>
      </c>
      <c r="G287" s="11" t="s">
        <v>2247</v>
      </c>
      <c r="H287" s="11" t="s">
        <v>2303</v>
      </c>
      <c r="I287" s="10" t="s">
        <v>2247</v>
      </c>
      <c r="J287" s="9" t="s">
        <v>1429</v>
      </c>
      <c r="K287" s="60" t="s">
        <v>2305</v>
      </c>
      <c r="L287" s="11" t="s">
        <v>2304</v>
      </c>
      <c r="M287" s="11" t="s">
        <v>2306</v>
      </c>
      <c r="N287" s="11"/>
    </row>
    <row ht="15.5" r="288" spans="1:14" x14ac:dyDescent="0.35">
      <c r="A288" s="6" t="s">
        <v>1858</v>
      </c>
      <c r="B288" s="12" t="s">
        <v>1859</v>
      </c>
      <c r="C288" s="3" t="s">
        <v>3</v>
      </c>
      <c r="D288" s="23">
        <v>0</v>
      </c>
      <c r="E288" s="3"/>
      <c r="F288" s="3"/>
      <c r="G288" s="3"/>
      <c r="H288" s="3"/>
      <c r="I288" s="1"/>
      <c r="J288" s="24" t="s">
        <v>2242</v>
      </c>
      <c r="K288" s="41"/>
      <c r="L288" s="11"/>
      <c r="M288" s="11"/>
      <c r="N288" s="11"/>
    </row>
    <row ht="15.5" r="289" spans="1:14" x14ac:dyDescent="0.35">
      <c r="A289" s="6" t="s">
        <v>1860</v>
      </c>
      <c r="B289" s="12" t="s">
        <v>1861</v>
      </c>
      <c r="C289" s="3" t="s">
        <v>3</v>
      </c>
      <c r="D289" s="23">
        <v>0</v>
      </c>
      <c r="E289" s="3"/>
      <c r="F289" s="3"/>
      <c r="G289" s="3"/>
      <c r="H289" s="3"/>
      <c r="I289" s="1"/>
      <c r="J289" s="24" t="s">
        <v>2242</v>
      </c>
      <c r="K289" s="41"/>
      <c r="L289" s="11"/>
      <c r="M289" s="11"/>
      <c r="N289" s="11"/>
    </row>
    <row ht="15.5" r="290" spans="1:14" x14ac:dyDescent="0.35">
      <c r="A290" s="6" t="s">
        <v>837</v>
      </c>
      <c r="B290" s="12" t="s">
        <v>838</v>
      </c>
      <c r="C290" s="3" t="s">
        <v>3</v>
      </c>
      <c r="D290" s="23">
        <v>0</v>
      </c>
      <c r="E290" s="3"/>
      <c r="F290" s="3"/>
      <c r="G290" s="3"/>
      <c r="H290" s="3"/>
      <c r="I290" s="1"/>
      <c r="J290" s="9" t="s">
        <v>1429</v>
      </c>
      <c r="K290" s="61"/>
      <c r="L290" s="11"/>
      <c r="M290" s="11"/>
      <c r="N290" s="11"/>
    </row>
    <row ht="15.5" r="291" spans="1:14" x14ac:dyDescent="0.35">
      <c r="A291" s="6" t="s">
        <v>839</v>
      </c>
      <c r="B291" s="12" t="s">
        <v>1538</v>
      </c>
      <c r="C291" s="3" t="s">
        <v>3</v>
      </c>
      <c r="D291" s="23">
        <v>0</v>
      </c>
      <c r="E291" s="3"/>
      <c r="F291" s="3"/>
      <c r="G291" s="3"/>
      <c r="H291" s="3"/>
      <c r="I291" s="1"/>
      <c r="J291" s="9" t="s">
        <v>1429</v>
      </c>
      <c r="K291" s="62"/>
      <c r="L291" s="11"/>
      <c r="M291" s="11"/>
      <c r="N291" s="11"/>
    </row>
    <row ht="15.5" r="292" spans="1:14" x14ac:dyDescent="0.35">
      <c r="A292" s="6" t="s">
        <v>840</v>
      </c>
      <c r="B292" s="12" t="s">
        <v>841</v>
      </c>
      <c r="C292" s="3" t="s">
        <v>2250</v>
      </c>
      <c r="D292" s="23" t="n">
        <v>1.0</v>
      </c>
      <c r="E292" s="3" t="s">
        <v>2251</v>
      </c>
      <c r="F292" s="3" t="s">
        <v>2252</v>
      </c>
      <c r="G292" s="3" t="s">
        <v>2247</v>
      </c>
      <c r="H292" s="3" t="s">
        <v>2283</v>
      </c>
      <c r="I292" s="1" t="s">
        <v>2247</v>
      </c>
      <c r="J292" s="9" t="s">
        <v>1429</v>
      </c>
      <c r="K292" s="63" t="s">
        <v>2308</v>
      </c>
      <c r="L292" s="11" t="s">
        <v>2307</v>
      </c>
      <c r="M292" s="11" t="s">
        <v>2309</v>
      </c>
      <c r="N292" s="11"/>
    </row>
    <row ht="15.5" r="293" spans="1:14" x14ac:dyDescent="0.35">
      <c r="A293" s="6" t="s">
        <v>1862</v>
      </c>
      <c r="B293" s="16" t="s">
        <v>1863</v>
      </c>
      <c r="C293" s="3" t="s">
        <v>3</v>
      </c>
      <c r="D293" s="23">
        <v>0</v>
      </c>
      <c r="E293" s="3"/>
      <c r="F293" s="3"/>
      <c r="G293" s="3"/>
      <c r="H293" s="3"/>
      <c r="I293" s="1"/>
      <c r="J293" s="24" t="s">
        <v>2242</v>
      </c>
      <c r="K293" s="41"/>
      <c r="L293" s="11"/>
      <c r="M293" s="11"/>
      <c r="N293" s="11"/>
    </row>
    <row ht="15.5" r="294" spans="1:14" x14ac:dyDescent="0.35">
      <c r="A294" s="6" t="s">
        <v>319</v>
      </c>
      <c r="B294" s="16" t="s">
        <v>12</v>
      </c>
      <c r="C294" s="3" t="s">
        <v>3</v>
      </c>
      <c r="D294" s="23">
        <v>0</v>
      </c>
      <c r="E294" s="3"/>
      <c r="F294" s="3"/>
      <c r="G294" s="3"/>
      <c r="H294" s="3"/>
      <c r="I294" s="1"/>
      <c r="J294" s="9" t="s">
        <v>1429</v>
      </c>
      <c r="K294" s="40"/>
      <c r="L294" s="11"/>
      <c r="M294" s="11"/>
      <c r="N294" s="11"/>
    </row>
    <row ht="15.5" r="295" spans="1:14" x14ac:dyDescent="0.35">
      <c r="A295" s="6" t="s">
        <v>550</v>
      </c>
      <c r="B295" s="12" t="s">
        <v>218</v>
      </c>
      <c r="C295" s="3" t="s">
        <v>2250</v>
      </c>
      <c r="D295" s="23" t="n">
        <v>2.0</v>
      </c>
      <c r="E295" s="3" t="s">
        <v>2251</v>
      </c>
      <c r="F295" s="3" t="s">
        <v>2252</v>
      </c>
      <c r="G295" s="3" t="s">
        <v>2247</v>
      </c>
      <c r="H295" s="3" t="s">
        <v>2310</v>
      </c>
      <c r="I295" s="1" t="s">
        <v>2247</v>
      </c>
      <c r="J295" s="9" t="s">
        <v>1429</v>
      </c>
      <c r="K295" s="64" t="s">
        <v>2312</v>
      </c>
      <c r="L295" s="11" t="s">
        <v>2311</v>
      </c>
      <c r="M295" s="11" t="s">
        <v>2313</v>
      </c>
      <c r="N295" s="11"/>
    </row>
    <row ht="15.5" r="296" spans="1:14" x14ac:dyDescent="0.35">
      <c r="A296" s="6" t="s">
        <v>842</v>
      </c>
      <c r="B296" s="12" t="s">
        <v>843</v>
      </c>
      <c r="C296" s="3" t="s">
        <v>3</v>
      </c>
      <c r="D296" s="23">
        <v>0</v>
      </c>
      <c r="E296" s="3"/>
      <c r="F296" s="3"/>
      <c r="G296" s="3"/>
      <c r="H296" s="3"/>
      <c r="I296" s="1"/>
      <c r="J296" s="9" t="s">
        <v>1429</v>
      </c>
      <c r="K296" s="65"/>
      <c r="L296" s="11"/>
      <c r="M296" s="11"/>
      <c r="N296" s="11"/>
    </row>
    <row ht="15.5" r="297" spans="1:14" x14ac:dyDescent="0.35">
      <c r="A297" s="6" t="s">
        <v>844</v>
      </c>
      <c r="B297" s="12" t="s">
        <v>845</v>
      </c>
      <c r="C297" s="3" t="s">
        <v>3</v>
      </c>
      <c r="D297" s="23">
        <v>0</v>
      </c>
      <c r="E297" s="3"/>
      <c r="F297" s="3"/>
      <c r="G297" s="3"/>
      <c r="H297" s="3"/>
      <c r="I297" s="1"/>
      <c r="J297" s="9" t="s">
        <v>1429</v>
      </c>
      <c r="K297" s="66"/>
      <c r="L297" s="11"/>
      <c r="M297" s="11"/>
      <c r="N297" s="11"/>
    </row>
    <row ht="15.5" r="298" spans="1:14" x14ac:dyDescent="0.35">
      <c r="A298" s="6" t="s">
        <v>1864</v>
      </c>
      <c r="B298" s="12" t="s">
        <v>1865</v>
      </c>
      <c r="C298" s="3" t="s">
        <v>3</v>
      </c>
      <c r="D298" s="23">
        <v>0</v>
      </c>
      <c r="E298" s="3"/>
      <c r="F298" s="3"/>
      <c r="G298" s="3"/>
      <c r="H298" s="3"/>
      <c r="I298" s="1"/>
      <c r="J298" s="24" t="s">
        <v>2242</v>
      </c>
      <c r="K298" s="41"/>
      <c r="L298" s="11"/>
      <c r="M298" s="11"/>
      <c r="N298" s="11"/>
    </row>
    <row ht="15.5" r="299" spans="1:14" x14ac:dyDescent="0.35">
      <c r="A299" s="17" t="s">
        <v>551</v>
      </c>
      <c r="B299" s="13" t="s">
        <v>219</v>
      </c>
      <c r="C299" s="3" t="s">
        <v>3</v>
      </c>
      <c r="D299" s="23">
        <v>0</v>
      </c>
      <c r="E299" s="3"/>
      <c r="F299" s="11"/>
      <c r="G299" s="11"/>
      <c r="H299" s="11"/>
      <c r="I299" s="10"/>
      <c r="J299" s="9" t="s">
        <v>1429</v>
      </c>
      <c r="K299" s="67"/>
      <c r="L299" s="11"/>
      <c r="M299" s="11"/>
      <c r="N299" s="11"/>
    </row>
    <row ht="15.5" r="300" spans="1:14" x14ac:dyDescent="0.35">
      <c r="A300" s="6" t="s">
        <v>1866</v>
      </c>
      <c r="B300" s="12" t="s">
        <v>1867</v>
      </c>
      <c r="C300" s="3" t="s">
        <v>3</v>
      </c>
      <c r="D300" s="23">
        <v>0</v>
      </c>
      <c r="E300" s="3"/>
      <c r="F300" s="3"/>
      <c r="G300" s="3"/>
      <c r="H300" s="3"/>
      <c r="I300" s="1"/>
      <c r="J300" s="24" t="s">
        <v>2242</v>
      </c>
      <c r="K300" s="41"/>
      <c r="L300" s="11"/>
      <c r="M300" s="11"/>
      <c r="N300" s="11"/>
    </row>
    <row ht="15.5" r="301" spans="1:14" x14ac:dyDescent="0.35">
      <c r="A301" s="6" t="s">
        <v>1868</v>
      </c>
      <c r="B301" s="12" t="s">
        <v>1869</v>
      </c>
      <c r="C301" s="3" t="s">
        <v>3</v>
      </c>
      <c r="D301" s="23">
        <v>0</v>
      </c>
      <c r="E301" s="3"/>
      <c r="F301" s="3"/>
      <c r="G301" s="3"/>
      <c r="H301" s="3"/>
      <c r="I301" s="1"/>
      <c r="J301" s="24" t="s">
        <v>2242</v>
      </c>
      <c r="K301" s="41"/>
      <c r="L301" s="11"/>
      <c r="M301" s="11"/>
      <c r="N301" s="11"/>
    </row>
    <row ht="15.5" r="302" spans="1:14" x14ac:dyDescent="0.35">
      <c r="A302" s="6" t="s">
        <v>1870</v>
      </c>
      <c r="B302" s="12" t="s">
        <v>1871</v>
      </c>
      <c r="C302" s="3" t="s">
        <v>3</v>
      </c>
      <c r="D302" s="23">
        <v>0</v>
      </c>
      <c r="E302" s="3"/>
      <c r="F302" s="3"/>
      <c r="G302" s="3"/>
      <c r="H302" s="3"/>
      <c r="I302" s="1"/>
      <c r="J302" s="24" t="s">
        <v>2242</v>
      </c>
      <c r="K302" s="41"/>
      <c r="L302" s="11"/>
      <c r="M302" s="11"/>
      <c r="N302" s="11"/>
    </row>
    <row ht="15.5" r="303" spans="1:14" x14ac:dyDescent="0.35">
      <c r="A303" s="6" t="s">
        <v>703</v>
      </c>
      <c r="B303" s="12" t="s">
        <v>681</v>
      </c>
      <c r="C303" s="3" t="s">
        <v>3</v>
      </c>
      <c r="D303" s="23">
        <v>0</v>
      </c>
      <c r="E303" s="3"/>
      <c r="F303" s="3"/>
      <c r="G303" s="3"/>
      <c r="H303" s="3"/>
      <c r="I303" s="1"/>
      <c r="J303" s="9" t="s">
        <v>1429</v>
      </c>
      <c r="K303" s="68"/>
      <c r="L303" s="11"/>
      <c r="M303" s="11"/>
      <c r="N303" s="11"/>
    </row>
    <row ht="15.5" r="304" spans="1:14" x14ac:dyDescent="0.35">
      <c r="A304" s="6" t="s">
        <v>552</v>
      </c>
      <c r="B304" s="16" t="s">
        <v>220</v>
      </c>
      <c r="C304" s="3" t="s">
        <v>3</v>
      </c>
      <c r="D304" s="23">
        <v>0</v>
      </c>
      <c r="E304" s="3"/>
      <c r="F304" s="3"/>
      <c r="G304" s="3"/>
      <c r="H304" s="3"/>
      <c r="I304" s="1"/>
      <c r="J304" s="9" t="s">
        <v>1429</v>
      </c>
      <c r="K304" s="69"/>
      <c r="L304" s="11"/>
      <c r="M304" s="11"/>
      <c r="N304" s="11"/>
    </row>
    <row ht="15.5" r="305" spans="1:14" x14ac:dyDescent="0.35">
      <c r="A305" s="6" t="s">
        <v>320</v>
      </c>
      <c r="B305" s="16" t="s">
        <v>221</v>
      </c>
      <c r="C305" s="3" t="s">
        <v>3</v>
      </c>
      <c r="D305" s="23">
        <v>0</v>
      </c>
      <c r="E305" s="3"/>
      <c r="F305" s="3"/>
      <c r="G305" s="3"/>
      <c r="H305" s="3"/>
      <c r="I305" s="1"/>
      <c r="J305" s="9" t="s">
        <v>1429</v>
      </c>
      <c r="K305" s="40"/>
      <c r="L305" s="11"/>
      <c r="M305" s="11"/>
      <c r="N305" s="11"/>
    </row>
    <row ht="15.5" r="306" spans="1:14" x14ac:dyDescent="0.35">
      <c r="A306" s="6" t="s">
        <v>846</v>
      </c>
      <c r="B306" s="12" t="s">
        <v>847</v>
      </c>
      <c r="C306" s="3" t="s">
        <v>3</v>
      </c>
      <c r="D306" s="23">
        <v>0</v>
      </c>
      <c r="E306" s="3"/>
      <c r="F306" s="3"/>
      <c r="G306" s="3"/>
      <c r="H306" s="3"/>
      <c r="I306" s="1"/>
      <c r="J306" s="9" t="s">
        <v>1429</v>
      </c>
      <c r="K306" s="70"/>
      <c r="L306" s="11"/>
      <c r="M306" s="11"/>
      <c r="N306" s="11"/>
    </row>
    <row ht="15.5" r="307" spans="1:14" x14ac:dyDescent="0.35">
      <c r="A307" s="6" t="s">
        <v>848</v>
      </c>
      <c r="B307" s="12" t="s">
        <v>849</v>
      </c>
      <c r="C307" s="3" t="s">
        <v>3</v>
      </c>
      <c r="D307" s="23">
        <v>0</v>
      </c>
      <c r="E307" s="3"/>
      <c r="F307" s="3"/>
      <c r="G307" s="3"/>
      <c r="H307" s="3"/>
      <c r="I307" s="1"/>
      <c r="J307" s="9" t="s">
        <v>1429</v>
      </c>
      <c r="K307" s="71"/>
      <c r="L307" s="11"/>
      <c r="M307" s="11"/>
      <c r="N307" s="11"/>
    </row>
    <row ht="15.5" r="308" spans="1:14" x14ac:dyDescent="0.35">
      <c r="A308" s="6" t="s">
        <v>1872</v>
      </c>
      <c r="B308" s="12" t="s">
        <v>1873</v>
      </c>
      <c r="C308" s="3" t="s">
        <v>3</v>
      </c>
      <c r="D308" s="23">
        <v>0</v>
      </c>
      <c r="E308" s="3"/>
      <c r="F308" s="3"/>
      <c r="G308" s="3"/>
      <c r="H308" s="3"/>
      <c r="I308" s="1"/>
      <c r="J308" s="24" t="s">
        <v>2242</v>
      </c>
      <c r="K308" s="41"/>
      <c r="L308" s="11"/>
      <c r="M308" s="11"/>
      <c r="N308" s="11"/>
    </row>
    <row ht="15.5" r="309" spans="1:14" x14ac:dyDescent="0.35">
      <c r="A309" s="6" t="s">
        <v>1874</v>
      </c>
      <c r="B309" s="16" t="s">
        <v>1875</v>
      </c>
      <c r="C309" s="3" t="s">
        <v>3</v>
      </c>
      <c r="D309" s="23">
        <v>0</v>
      </c>
      <c r="E309" s="3"/>
      <c r="F309" s="3"/>
      <c r="G309" s="3"/>
      <c r="H309" s="3"/>
      <c r="I309" s="1"/>
      <c r="J309" s="24" t="s">
        <v>2242</v>
      </c>
      <c r="K309" s="41"/>
      <c r="L309" s="11"/>
      <c r="M309" s="11"/>
      <c r="N309" s="11"/>
    </row>
    <row ht="15.5" r="310" spans="1:14" x14ac:dyDescent="0.35">
      <c r="A310" s="17" t="s">
        <v>659</v>
      </c>
      <c r="B310" s="20" t="s">
        <v>658</v>
      </c>
      <c r="C310" s="3" t="s">
        <v>3</v>
      </c>
      <c r="D310" s="23">
        <v>0</v>
      </c>
      <c r="E310" s="3"/>
      <c r="F310" s="11"/>
      <c r="G310" s="11"/>
      <c r="H310" s="11"/>
      <c r="I310" s="10"/>
      <c r="J310" s="9" t="s">
        <v>1429</v>
      </c>
      <c r="K310" s="72"/>
      <c r="L310" s="11"/>
      <c r="M310" s="11"/>
      <c r="N310" s="11"/>
    </row>
    <row ht="15.5" r="311" spans="1:14" x14ac:dyDescent="0.35">
      <c r="A311" s="6" t="s">
        <v>321</v>
      </c>
      <c r="B311" s="12" t="s">
        <v>222</v>
      </c>
      <c r="C311" s="3" t="s">
        <v>3</v>
      </c>
      <c r="D311" s="23">
        <v>0</v>
      </c>
      <c r="E311" s="3"/>
      <c r="F311" s="3"/>
      <c r="G311" s="3"/>
      <c r="H311" s="3"/>
      <c r="I311" s="1"/>
      <c r="J311" s="9" t="s">
        <v>1429</v>
      </c>
      <c r="K311" s="73"/>
      <c r="L311" s="11"/>
      <c r="M311" s="11"/>
      <c r="N311" s="11"/>
    </row>
    <row ht="15.5" r="312" spans="1:14" x14ac:dyDescent="0.35">
      <c r="A312" s="6" t="s">
        <v>1876</v>
      </c>
      <c r="B312" s="12" t="s">
        <v>1877</v>
      </c>
      <c r="C312" s="3" t="s">
        <v>3</v>
      </c>
      <c r="D312" s="23">
        <v>0</v>
      </c>
      <c r="E312" s="3"/>
      <c r="F312" s="3"/>
      <c r="G312" s="3"/>
      <c r="H312" s="3"/>
      <c r="I312" s="1"/>
      <c r="J312" s="24" t="s">
        <v>2242</v>
      </c>
      <c r="K312" s="41"/>
      <c r="L312" s="11"/>
      <c r="M312" s="11"/>
      <c r="N312" s="11"/>
    </row>
    <row ht="15.5" r="313" spans="1:14" x14ac:dyDescent="0.35">
      <c r="A313" s="6" t="s">
        <v>1878</v>
      </c>
      <c r="B313" s="12" t="s">
        <v>1879</v>
      </c>
      <c r="C313" s="3" t="s">
        <v>3</v>
      </c>
      <c r="D313" s="23">
        <v>0</v>
      </c>
      <c r="E313" s="3"/>
      <c r="F313" s="3"/>
      <c r="G313" s="3"/>
      <c r="H313" s="3"/>
      <c r="I313" s="1"/>
      <c r="J313" s="24" t="s">
        <v>2242</v>
      </c>
      <c r="K313" s="41"/>
      <c r="L313" s="11"/>
      <c r="M313" s="11"/>
      <c r="N313" s="11"/>
    </row>
    <row ht="15.5" r="314" spans="1:14" x14ac:dyDescent="0.35">
      <c r="A314" s="17" t="s">
        <v>553</v>
      </c>
      <c r="B314" s="20" t="s">
        <v>223</v>
      </c>
      <c r="C314" s="3" t="s">
        <v>3</v>
      </c>
      <c r="D314" s="23">
        <v>0</v>
      </c>
      <c r="E314" s="3"/>
      <c r="F314" s="11"/>
      <c r="G314" s="11"/>
      <c r="H314" s="11"/>
      <c r="I314" s="10"/>
      <c r="J314" s="9" t="s">
        <v>1429</v>
      </c>
      <c r="K314" s="74"/>
      <c r="L314" s="11"/>
      <c r="M314" s="11"/>
      <c r="N314" s="11"/>
    </row>
    <row ht="15.5" r="315" spans="1:14" x14ac:dyDescent="0.35">
      <c r="A315" s="6" t="s">
        <v>1880</v>
      </c>
      <c r="B315" s="12" t="s">
        <v>1881</v>
      </c>
      <c r="C315" s="3" t="s">
        <v>3</v>
      </c>
      <c r="D315" s="23">
        <v>0</v>
      </c>
      <c r="E315" s="3"/>
      <c r="F315" s="3"/>
      <c r="G315" s="3"/>
      <c r="H315" s="3"/>
      <c r="I315" s="1"/>
      <c r="J315" s="24" t="s">
        <v>2242</v>
      </c>
      <c r="K315" s="41"/>
      <c r="L315" s="11"/>
      <c r="M315" s="11"/>
      <c r="N315" s="11"/>
    </row>
    <row ht="15.5" r="316" spans="1:14" x14ac:dyDescent="0.35">
      <c r="A316" s="6" t="s">
        <v>322</v>
      </c>
      <c r="B316" s="12" t="s">
        <v>13</v>
      </c>
      <c r="C316" s="3" t="s">
        <v>3</v>
      </c>
      <c r="D316" s="23">
        <v>0</v>
      </c>
      <c r="E316" s="3"/>
      <c r="F316" s="3"/>
      <c r="G316" s="3"/>
      <c r="H316" s="3"/>
      <c r="I316" s="1"/>
      <c r="J316" s="9" t="s">
        <v>1429</v>
      </c>
      <c r="K316" s="75"/>
      <c r="L316" s="11"/>
      <c r="M316" s="11"/>
      <c r="N316" s="11"/>
    </row>
    <row ht="15.5" r="317" spans="1:14" x14ac:dyDescent="0.35">
      <c r="A317" s="6" t="s">
        <v>1882</v>
      </c>
      <c r="B317" s="12" t="s">
        <v>1883</v>
      </c>
      <c r="C317" s="3" t="s">
        <v>3</v>
      </c>
      <c r="D317" s="23">
        <v>0</v>
      </c>
      <c r="E317" s="3"/>
      <c r="F317" s="3"/>
      <c r="G317" s="3"/>
      <c r="H317" s="3"/>
      <c r="I317" s="1"/>
      <c r="J317" s="24" t="s">
        <v>2242</v>
      </c>
      <c r="K317" s="41"/>
      <c r="L317" s="11"/>
      <c r="M317" s="11"/>
      <c r="N317" s="11"/>
    </row>
    <row ht="15.5" r="318" spans="1:14" x14ac:dyDescent="0.35">
      <c r="A318" s="6" t="s">
        <v>704</v>
      </c>
      <c r="B318" s="12" t="s">
        <v>682</v>
      </c>
      <c r="C318" s="3" t="s">
        <v>3</v>
      </c>
      <c r="D318" s="23">
        <v>0</v>
      </c>
      <c r="E318" s="3"/>
      <c r="F318" s="3"/>
      <c r="G318" s="3"/>
      <c r="H318" s="3"/>
      <c r="I318" s="1"/>
      <c r="J318" s="9" t="s">
        <v>1429</v>
      </c>
      <c r="K318" s="76"/>
      <c r="L318" s="11"/>
      <c r="M318" s="11"/>
      <c r="N318" s="11"/>
    </row>
    <row ht="15.5" r="319" spans="1:14" x14ac:dyDescent="0.35">
      <c r="A319" s="6" t="s">
        <v>554</v>
      </c>
      <c r="B319" s="16" t="s">
        <v>224</v>
      </c>
      <c r="C319" s="3" t="s">
        <v>3</v>
      </c>
      <c r="D319" s="23">
        <v>0</v>
      </c>
      <c r="E319" s="3"/>
      <c r="F319" s="3"/>
      <c r="G319" s="3"/>
      <c r="H319" s="3"/>
      <c r="I319" s="1"/>
      <c r="J319" s="9" t="s">
        <v>1429</v>
      </c>
      <c r="K319" s="77"/>
      <c r="L319" s="11"/>
      <c r="M319" s="11"/>
      <c r="N319" s="11"/>
    </row>
    <row ht="15.5" r="320" spans="1:14" x14ac:dyDescent="0.35">
      <c r="A320" s="6" t="s">
        <v>323</v>
      </c>
      <c r="B320" s="16" t="s">
        <v>225</v>
      </c>
      <c r="C320" s="3" t="s">
        <v>2250</v>
      </c>
      <c r="D320" s="23" t="n">
        <v>1.0</v>
      </c>
      <c r="E320" s="3" t="s">
        <v>2251</v>
      </c>
      <c r="F320" s="3" t="s">
        <v>2252</v>
      </c>
      <c r="G320" s="3" t="s">
        <v>2247</v>
      </c>
      <c r="H320" s="3" t="s">
        <v>2314</v>
      </c>
      <c r="I320" s="1" t="s">
        <v>2247</v>
      </c>
      <c r="J320" s="9" t="s">
        <v>1429</v>
      </c>
      <c r="K320" s="43" t="s">
        <v>2316</v>
      </c>
      <c r="L320" s="11" t="s">
        <v>2315</v>
      </c>
      <c r="M320" s="43" t="s">
        <v>2317</v>
      </c>
      <c r="N320" s="11"/>
    </row>
    <row ht="15.5" r="321" spans="1:14" x14ac:dyDescent="0.35">
      <c r="A321" s="6" t="s">
        <v>324</v>
      </c>
      <c r="B321" s="16" t="s">
        <v>14</v>
      </c>
      <c r="C321" s="3" t="s">
        <v>3</v>
      </c>
      <c r="D321" s="23">
        <v>0</v>
      </c>
      <c r="E321" s="3"/>
      <c r="F321" s="3"/>
      <c r="G321" s="3"/>
      <c r="H321" s="3"/>
      <c r="I321" s="1"/>
      <c r="J321" s="9" t="s">
        <v>1429</v>
      </c>
      <c r="K321" s="78"/>
      <c r="L321" s="11"/>
      <c r="M321" s="11"/>
      <c r="N321" s="11"/>
    </row>
    <row ht="15.5" r="322" spans="1:14" x14ac:dyDescent="0.35">
      <c r="A322" s="6" t="s">
        <v>661</v>
      </c>
      <c r="B322" s="16" t="s">
        <v>660</v>
      </c>
      <c r="C322" s="3" t="s">
        <v>2250</v>
      </c>
      <c r="D322" s="23" t="n">
        <v>1.0</v>
      </c>
      <c r="E322" s="3" t="s">
        <v>2251</v>
      </c>
      <c r="F322" s="11" t="s">
        <v>2252</v>
      </c>
      <c r="G322" s="3" t="s">
        <v>2247</v>
      </c>
      <c r="H322" s="3" t="s">
        <v>2318</v>
      </c>
      <c r="I322" s="1" t="s">
        <v>2247</v>
      </c>
      <c r="J322" s="9" t="s">
        <v>1429</v>
      </c>
      <c r="K322" s="43" t="s">
        <v>2320</v>
      </c>
      <c r="L322" s="11" t="s">
        <v>2319</v>
      </c>
      <c r="M322" s="43" t="s">
        <v>2321</v>
      </c>
      <c r="N322" s="11"/>
    </row>
    <row ht="15.5" r="323" spans="1:14" x14ac:dyDescent="0.35">
      <c r="A323" s="17" t="s">
        <v>850</v>
      </c>
      <c r="B323" s="13" t="s">
        <v>851</v>
      </c>
      <c r="C323" s="3" t="s">
        <v>3</v>
      </c>
      <c r="D323" s="23">
        <v>0</v>
      </c>
      <c r="E323" s="3"/>
      <c r="F323" s="11"/>
      <c r="G323" s="11"/>
      <c r="H323" s="11"/>
      <c r="I323" s="10"/>
      <c r="J323" s="9" t="s">
        <v>1429</v>
      </c>
      <c r="K323" s="40"/>
      <c r="L323" s="11"/>
      <c r="M323" s="43"/>
      <c r="N323" s="11"/>
    </row>
    <row ht="15.5" r="324" spans="1:14" x14ac:dyDescent="0.35">
      <c r="A324" s="6" t="s">
        <v>1884</v>
      </c>
      <c r="B324" s="12" t="s">
        <v>1885</v>
      </c>
      <c r="C324" s="3" t="s">
        <v>3</v>
      </c>
      <c r="D324" s="23">
        <v>0</v>
      </c>
      <c r="E324" s="3"/>
      <c r="F324" s="3"/>
      <c r="G324" s="3"/>
      <c r="H324" s="3"/>
      <c r="I324" s="1"/>
      <c r="J324" s="24" t="s">
        <v>2242</v>
      </c>
      <c r="K324" s="41"/>
      <c r="L324" s="11"/>
      <c r="M324" s="11"/>
      <c r="N324" s="11"/>
    </row>
    <row ht="15.5" r="325" spans="1:14" x14ac:dyDescent="0.35">
      <c r="A325" s="6" t="s">
        <v>1886</v>
      </c>
      <c r="B325" s="12" t="s">
        <v>1887</v>
      </c>
      <c r="C325" s="3" t="s">
        <v>3</v>
      </c>
      <c r="D325" s="23">
        <v>0</v>
      </c>
      <c r="E325" s="3"/>
      <c r="F325" s="3"/>
      <c r="G325" s="3"/>
      <c r="H325" s="3"/>
      <c r="I325" s="1"/>
      <c r="J325" s="24" t="s">
        <v>2242</v>
      </c>
      <c r="K325" s="41"/>
      <c r="L325" s="11"/>
      <c r="M325" s="11"/>
      <c r="N325" s="11"/>
    </row>
    <row ht="15.5" r="326" spans="1:14" x14ac:dyDescent="0.35">
      <c r="A326" s="17" t="s">
        <v>325</v>
      </c>
      <c r="B326" s="20" t="s">
        <v>15</v>
      </c>
      <c r="C326" s="3" t="s">
        <v>3</v>
      </c>
      <c r="D326" s="23">
        <v>0</v>
      </c>
      <c r="E326" s="3"/>
      <c r="F326" s="11"/>
      <c r="G326" s="11"/>
      <c r="H326" s="11"/>
      <c r="I326" s="10"/>
      <c r="J326" s="9" t="s">
        <v>1429</v>
      </c>
      <c r="K326" s="43"/>
      <c r="L326" s="11"/>
      <c r="M326" s="43"/>
      <c r="N326" s="11"/>
    </row>
    <row ht="15.5" r="327" spans="1:14" x14ac:dyDescent="0.35">
      <c r="A327" s="6" t="s">
        <v>1888</v>
      </c>
      <c r="B327" s="12" t="s">
        <v>1889</v>
      </c>
      <c r="C327" s="3" t="s">
        <v>3</v>
      </c>
      <c r="D327" s="23">
        <v>0</v>
      </c>
      <c r="E327" s="3"/>
      <c r="F327" s="3"/>
      <c r="G327" s="3"/>
      <c r="H327" s="3"/>
      <c r="I327" s="1"/>
      <c r="J327" s="24" t="s">
        <v>2242</v>
      </c>
      <c r="K327" s="41"/>
      <c r="L327" s="11"/>
      <c r="M327" s="11"/>
      <c r="N327" s="11"/>
    </row>
    <row ht="15.5" r="328" spans="1:14" x14ac:dyDescent="0.35">
      <c r="A328" s="6" t="s">
        <v>1890</v>
      </c>
      <c r="B328" s="16" t="s">
        <v>1891</v>
      </c>
      <c r="C328" s="3" t="s">
        <v>3</v>
      </c>
      <c r="D328" s="23">
        <v>0</v>
      </c>
      <c r="E328" s="3"/>
      <c r="F328" s="3"/>
      <c r="G328" s="3"/>
      <c r="H328" s="3"/>
      <c r="I328" s="1"/>
      <c r="J328" s="24" t="s">
        <v>2242</v>
      </c>
      <c r="K328" s="41"/>
      <c r="L328" s="11"/>
      <c r="M328" s="11"/>
      <c r="N328" s="11"/>
    </row>
    <row ht="15.5" r="329" spans="1:14" x14ac:dyDescent="0.35">
      <c r="A329" s="6" t="s">
        <v>1892</v>
      </c>
      <c r="B329" s="12" t="s">
        <v>1893</v>
      </c>
      <c r="C329" s="3" t="s">
        <v>3</v>
      </c>
      <c r="D329" s="23">
        <v>0</v>
      </c>
      <c r="E329" s="3"/>
      <c r="F329" s="3"/>
      <c r="G329" s="3"/>
      <c r="H329" s="3"/>
      <c r="I329" s="1"/>
      <c r="J329" s="24" t="s">
        <v>2242</v>
      </c>
      <c r="K329" s="41"/>
      <c r="L329" s="11"/>
      <c r="M329" s="11"/>
      <c r="N329" s="11"/>
    </row>
    <row ht="15.5" r="330" spans="1:14" x14ac:dyDescent="0.35">
      <c r="A330" s="6" t="s">
        <v>1894</v>
      </c>
      <c r="B330" s="12" t="s">
        <v>1895</v>
      </c>
      <c r="C330" s="3" t="s">
        <v>3</v>
      </c>
      <c r="D330" s="23">
        <v>0</v>
      </c>
      <c r="E330" s="3"/>
      <c r="F330" s="3"/>
      <c r="G330" s="3"/>
      <c r="H330" s="3"/>
      <c r="I330" s="1"/>
      <c r="J330" s="24" t="s">
        <v>2242</v>
      </c>
      <c r="K330" s="41"/>
      <c r="L330" s="11"/>
      <c r="M330" s="11"/>
      <c r="N330" s="11"/>
    </row>
    <row ht="15.5" r="331" spans="1:14" x14ac:dyDescent="0.35">
      <c r="A331" s="6" t="s">
        <v>1896</v>
      </c>
      <c r="B331" s="12" t="s">
        <v>1897</v>
      </c>
      <c r="C331" s="3" t="s">
        <v>3</v>
      </c>
      <c r="D331" s="23">
        <v>0</v>
      </c>
      <c r="E331" s="3"/>
      <c r="F331" s="3"/>
      <c r="G331" s="3"/>
      <c r="H331" s="3"/>
      <c r="I331" s="1"/>
      <c r="J331" s="24" t="s">
        <v>2242</v>
      </c>
      <c r="K331" s="41"/>
      <c r="L331" s="11"/>
      <c r="M331" s="11"/>
      <c r="N331" s="11"/>
    </row>
    <row ht="15.5" r="332" spans="1:14" x14ac:dyDescent="0.35">
      <c r="A332" s="6" t="s">
        <v>1898</v>
      </c>
      <c r="B332" s="12" t="s">
        <v>1899</v>
      </c>
      <c r="C332" s="3" t="s">
        <v>3</v>
      </c>
      <c r="D332" s="23">
        <v>0</v>
      </c>
      <c r="E332" s="3"/>
      <c r="F332" s="3"/>
      <c r="G332" s="3"/>
      <c r="H332" s="3"/>
      <c r="I332" s="1"/>
      <c r="J332" s="24" t="s">
        <v>2242</v>
      </c>
      <c r="K332" s="41"/>
      <c r="L332" s="11"/>
      <c r="M332" s="11"/>
      <c r="N332" s="11"/>
    </row>
    <row ht="15.5" r="333" spans="1:14" x14ac:dyDescent="0.35">
      <c r="A333" s="6" t="s">
        <v>1900</v>
      </c>
      <c r="B333" s="12" t="s">
        <v>1901</v>
      </c>
      <c r="C333" s="3" t="s">
        <v>3</v>
      </c>
      <c r="D333" s="23">
        <v>0</v>
      </c>
      <c r="E333" s="3"/>
      <c r="F333" s="3"/>
      <c r="G333" s="3"/>
      <c r="H333" s="3"/>
      <c r="I333" s="1"/>
      <c r="J333" s="24" t="s">
        <v>2242</v>
      </c>
      <c r="K333" s="41"/>
      <c r="L333" s="11"/>
      <c r="M333" s="11"/>
      <c r="N333" s="11"/>
    </row>
    <row ht="15.5" r="334" spans="1:14" x14ac:dyDescent="0.35">
      <c r="A334" s="17" t="s">
        <v>326</v>
      </c>
      <c r="B334" s="13" t="s">
        <v>226</v>
      </c>
      <c r="C334" s="3" t="s">
        <v>3</v>
      </c>
      <c r="D334" s="23">
        <v>0</v>
      </c>
      <c r="E334" s="3"/>
      <c r="F334" s="11"/>
      <c r="G334" s="11"/>
      <c r="H334" s="11"/>
      <c r="I334" s="10"/>
      <c r="J334" s="9" t="s">
        <v>1429</v>
      </c>
      <c r="K334" s="45"/>
      <c r="L334" s="11"/>
      <c r="M334" s="11"/>
      <c r="N334" s="11"/>
    </row>
    <row ht="15.5" r="335" spans="1:14" x14ac:dyDescent="0.35">
      <c r="A335" s="6" t="s">
        <v>852</v>
      </c>
      <c r="B335" s="12" t="s">
        <v>853</v>
      </c>
      <c r="C335" s="3" t="s">
        <v>3</v>
      </c>
      <c r="D335" s="23">
        <v>0</v>
      </c>
      <c r="E335" s="3"/>
      <c r="F335" s="3"/>
      <c r="G335" s="3"/>
      <c r="H335" s="3"/>
      <c r="I335" s="1"/>
      <c r="J335" s="9" t="s">
        <v>1429</v>
      </c>
      <c r="K335" s="79"/>
      <c r="L335" s="11"/>
      <c r="M335" s="11"/>
      <c r="N335" s="11"/>
    </row>
    <row ht="15.5" r="336" spans="1:14" x14ac:dyDescent="0.35">
      <c r="A336" s="6" t="s">
        <v>327</v>
      </c>
      <c r="B336" s="16" t="s">
        <v>227</v>
      </c>
      <c r="C336" s="3" t="s">
        <v>2250</v>
      </c>
      <c r="D336" s="23" t="n">
        <v>1.0</v>
      </c>
      <c r="E336" s="3" t="s">
        <v>2251</v>
      </c>
      <c r="F336" s="11" t="s">
        <v>2252</v>
      </c>
      <c r="G336" s="3" t="s">
        <v>2247</v>
      </c>
      <c r="H336" s="3" t="s">
        <v>2322</v>
      </c>
      <c r="I336" s="1" t="s">
        <v>2247</v>
      </c>
      <c r="J336" s="9" t="s">
        <v>1429</v>
      </c>
      <c r="K336" s="43" t="s">
        <v>2324</v>
      </c>
      <c r="L336" s="11" t="s">
        <v>2323</v>
      </c>
      <c r="M336" s="43" t="s">
        <v>2325</v>
      </c>
      <c r="N336" s="11"/>
    </row>
    <row ht="15.5" r="337" spans="1:14" x14ac:dyDescent="0.35">
      <c r="A337" s="6" t="s">
        <v>1902</v>
      </c>
      <c r="B337" s="12" t="s">
        <v>1903</v>
      </c>
      <c r="C337" s="3" t="s">
        <v>3</v>
      </c>
      <c r="D337" s="23">
        <v>0</v>
      </c>
      <c r="E337" s="3"/>
      <c r="F337" s="3"/>
      <c r="G337" s="3"/>
      <c r="H337" s="3"/>
      <c r="I337" s="1"/>
      <c r="J337" s="24" t="s">
        <v>2242</v>
      </c>
      <c r="K337" s="41"/>
      <c r="L337" s="11"/>
      <c r="M337" s="11"/>
      <c r="N337" s="11"/>
    </row>
    <row ht="15.5" r="338" spans="1:14" x14ac:dyDescent="0.35">
      <c r="A338" s="6" t="s">
        <v>328</v>
      </c>
      <c r="B338" s="16" t="s">
        <v>16</v>
      </c>
      <c r="C338" s="3" t="s">
        <v>3</v>
      </c>
      <c r="D338" s="23">
        <v>0</v>
      </c>
      <c r="E338" s="3"/>
      <c r="F338" s="3"/>
      <c r="G338" s="3"/>
      <c r="H338" s="3"/>
      <c r="I338" s="1"/>
      <c r="J338" s="9" t="s">
        <v>1429</v>
      </c>
      <c r="K338" s="80"/>
      <c r="L338" s="11"/>
      <c r="M338" s="11"/>
      <c r="N338" s="11"/>
    </row>
    <row ht="15.5" r="339" spans="1:14" x14ac:dyDescent="0.35">
      <c r="A339" s="28" t="s">
        <v>329</v>
      </c>
      <c r="B339" s="29" t="s">
        <v>228</v>
      </c>
      <c r="C339" s="30" t="s">
        <v>2250</v>
      </c>
      <c r="D339" s="31" t="n">
        <v>1.0</v>
      </c>
      <c r="E339" s="30" t="s">
        <v>2251</v>
      </c>
      <c r="F339" s="30" t="s">
        <v>2252</v>
      </c>
      <c r="G339" s="30" t="s">
        <v>2247</v>
      </c>
      <c r="H339" s="30" t="s">
        <v>2295</v>
      </c>
      <c r="I339" s="32" t="s">
        <v>2247</v>
      </c>
      <c r="J339" s="33" t="s">
        <v>1429</v>
      </c>
      <c r="K339" s="47" t="s">
        <v>2327</v>
      </c>
      <c r="L339" s="30" t="s">
        <v>2326</v>
      </c>
      <c r="M339" s="30" t="s">
        <v>2328</v>
      </c>
      <c r="N339" s="30" t="s">
        <v>2249</v>
      </c>
    </row>
    <row ht="15.5" r="340" spans="1:14" x14ac:dyDescent="0.35">
      <c r="A340" s="6" t="s">
        <v>1904</v>
      </c>
      <c r="B340" s="12" t="s">
        <v>1905</v>
      </c>
      <c r="C340" s="3" t="s">
        <v>3</v>
      </c>
      <c r="D340" s="23">
        <v>0</v>
      </c>
      <c r="E340" s="3"/>
      <c r="F340" s="3"/>
      <c r="G340" s="3"/>
      <c r="H340" s="3"/>
      <c r="I340" s="1"/>
      <c r="J340" s="24" t="s">
        <v>2242</v>
      </c>
      <c r="K340" s="41"/>
      <c r="L340" s="11"/>
      <c r="M340" s="11"/>
      <c r="N340" s="11"/>
    </row>
    <row ht="15.5" r="341" spans="1:14" x14ac:dyDescent="0.35">
      <c r="A341" s="6" t="s">
        <v>1906</v>
      </c>
      <c r="B341" s="12" t="s">
        <v>1907</v>
      </c>
      <c r="C341" s="3" t="s">
        <v>3</v>
      </c>
      <c r="D341" s="23">
        <v>0</v>
      </c>
      <c r="E341" s="3"/>
      <c r="F341" s="3"/>
      <c r="G341" s="3"/>
      <c r="H341" s="3"/>
      <c r="I341" s="1"/>
      <c r="J341" s="24" t="s">
        <v>2242</v>
      </c>
      <c r="K341" s="41"/>
      <c r="L341" s="11"/>
      <c r="M341" s="11"/>
      <c r="N341" s="11"/>
    </row>
    <row ht="15.5" r="342" spans="1:14" x14ac:dyDescent="0.35">
      <c r="A342" s="11" t="s">
        <v>1486</v>
      </c>
      <c r="B342" s="13" t="s">
        <v>1500</v>
      </c>
      <c r="C342" s="3" t="s">
        <v>3</v>
      </c>
      <c r="D342" s="23">
        <v>0</v>
      </c>
      <c r="E342" s="3"/>
      <c r="F342" s="3"/>
      <c r="G342" s="11"/>
      <c r="H342" s="11"/>
      <c r="I342" s="10"/>
      <c r="J342" s="9" t="s">
        <v>1429</v>
      </c>
      <c r="K342" s="81"/>
      <c r="L342" s="11"/>
      <c r="M342" s="11"/>
      <c r="N342" s="11"/>
    </row>
    <row ht="15.5" r="343" spans="1:14" x14ac:dyDescent="0.35">
      <c r="A343" s="6" t="s">
        <v>555</v>
      </c>
      <c r="B343" s="12" t="s">
        <v>229</v>
      </c>
      <c r="C343" s="3" t="s">
        <v>3</v>
      </c>
      <c r="D343" s="23">
        <v>0</v>
      </c>
      <c r="E343" s="3"/>
      <c r="F343" s="3"/>
      <c r="G343" s="3"/>
      <c r="H343" s="3"/>
      <c r="I343" s="1"/>
      <c r="J343" s="9" t="s">
        <v>1429</v>
      </c>
      <c r="K343" s="82"/>
      <c r="L343" s="11"/>
      <c r="M343" s="11"/>
      <c r="N343" s="11"/>
    </row>
    <row ht="15.5" r="344" spans="1:14" x14ac:dyDescent="0.35">
      <c r="A344" s="6" t="s">
        <v>854</v>
      </c>
      <c r="B344" s="12" t="s">
        <v>855</v>
      </c>
      <c r="C344" s="3" t="s">
        <v>3</v>
      </c>
      <c r="D344" s="23">
        <v>0</v>
      </c>
      <c r="E344" s="3"/>
      <c r="F344" s="3"/>
      <c r="G344" s="3"/>
      <c r="H344" s="3"/>
      <c r="I344" s="1"/>
      <c r="J344" s="9" t="s">
        <v>1429</v>
      </c>
      <c r="K344" s="83"/>
      <c r="L344" s="11"/>
      <c r="M344" s="11"/>
      <c r="N344" s="11"/>
    </row>
    <row ht="15.5" r="345" spans="1:14" x14ac:dyDescent="0.35">
      <c r="A345" s="6" t="s">
        <v>856</v>
      </c>
      <c r="B345" s="12" t="s">
        <v>857</v>
      </c>
      <c r="C345" s="3" t="s">
        <v>3</v>
      </c>
      <c r="D345" s="23">
        <v>0</v>
      </c>
      <c r="E345" s="3"/>
      <c r="F345" s="3"/>
      <c r="G345" s="3"/>
      <c r="H345" s="3"/>
      <c r="I345" s="1"/>
      <c r="J345" s="9" t="s">
        <v>1429</v>
      </c>
      <c r="K345" s="84"/>
      <c r="L345" s="11"/>
      <c r="M345" s="11"/>
      <c r="N345" s="11"/>
    </row>
    <row ht="15.5" r="346" spans="1:14" x14ac:dyDescent="0.35">
      <c r="A346" s="6" t="s">
        <v>858</v>
      </c>
      <c r="B346" s="12" t="s">
        <v>859</v>
      </c>
      <c r="C346" s="3" t="s">
        <v>3</v>
      </c>
      <c r="D346" s="23">
        <v>0</v>
      </c>
      <c r="E346" s="3"/>
      <c r="F346" s="3"/>
      <c r="G346" s="3"/>
      <c r="H346" s="3"/>
      <c r="I346" s="1"/>
      <c r="J346" s="9" t="s">
        <v>1429</v>
      </c>
      <c r="K346" s="85"/>
      <c r="L346" s="11"/>
      <c r="M346" s="11"/>
      <c r="N346" s="11"/>
    </row>
    <row ht="15.5" r="347" spans="1:14" x14ac:dyDescent="0.35">
      <c r="A347" s="6" t="s">
        <v>860</v>
      </c>
      <c r="B347" s="12" t="s">
        <v>861</v>
      </c>
      <c r="C347" s="3" t="s">
        <v>3</v>
      </c>
      <c r="D347" s="23">
        <v>0</v>
      </c>
      <c r="E347" s="3"/>
      <c r="F347" s="3"/>
      <c r="G347" s="3"/>
      <c r="H347" s="3"/>
      <c r="I347" s="1"/>
      <c r="J347" s="9" t="s">
        <v>1429</v>
      </c>
      <c r="K347" s="86"/>
      <c r="L347" s="11"/>
      <c r="M347" s="11"/>
      <c r="N347" s="11"/>
    </row>
    <row ht="15.5" r="348" spans="1:14" x14ac:dyDescent="0.35">
      <c r="A348" s="6" t="s">
        <v>862</v>
      </c>
      <c r="B348" s="12" t="s">
        <v>863</v>
      </c>
      <c r="C348" s="3" t="s">
        <v>3</v>
      </c>
      <c r="D348" s="23">
        <v>0</v>
      </c>
      <c r="E348" s="3"/>
      <c r="F348" s="11"/>
      <c r="G348" s="3"/>
      <c r="H348" s="3"/>
      <c r="I348" s="1"/>
      <c r="J348" s="9" t="s">
        <v>1429</v>
      </c>
      <c r="K348" s="11"/>
      <c r="L348" s="11"/>
      <c r="M348" s="11"/>
      <c r="N348" s="11"/>
    </row>
    <row ht="15.5" r="349" spans="1:14" x14ac:dyDescent="0.35">
      <c r="A349" s="6" t="s">
        <v>1908</v>
      </c>
      <c r="B349" s="12" t="s">
        <v>1909</v>
      </c>
      <c r="C349" s="3" t="s">
        <v>3</v>
      </c>
      <c r="D349" s="23">
        <v>0</v>
      </c>
      <c r="E349" s="3"/>
      <c r="F349" s="3"/>
      <c r="G349" s="3"/>
      <c r="H349" s="3"/>
      <c r="I349" s="1"/>
      <c r="J349" s="24" t="s">
        <v>2242</v>
      </c>
      <c r="K349" s="41"/>
      <c r="L349" s="11"/>
      <c r="M349" s="11"/>
      <c r="N349" s="11"/>
    </row>
    <row ht="15.5" r="350" spans="1:14" x14ac:dyDescent="0.35">
      <c r="A350" s="6" t="s">
        <v>705</v>
      </c>
      <c r="B350" s="12" t="s">
        <v>683</v>
      </c>
      <c r="C350" s="3" t="s">
        <v>3</v>
      </c>
      <c r="D350" s="23">
        <v>0</v>
      </c>
      <c r="E350" s="3"/>
      <c r="F350" s="3"/>
      <c r="G350" s="3"/>
      <c r="H350" s="3"/>
      <c r="I350" s="1"/>
      <c r="J350" s="9" t="s">
        <v>1429</v>
      </c>
      <c r="K350" s="87"/>
      <c r="L350" s="11"/>
      <c r="M350" s="11"/>
      <c r="N350" s="11"/>
    </row>
    <row ht="15.5" r="351" spans="1:14" x14ac:dyDescent="0.35">
      <c r="A351" s="6" t="s">
        <v>864</v>
      </c>
      <c r="B351" s="12" t="s">
        <v>865</v>
      </c>
      <c r="C351" s="3" t="s">
        <v>3</v>
      </c>
      <c r="D351" s="23">
        <v>0</v>
      </c>
      <c r="E351" s="3"/>
      <c r="F351" s="3"/>
      <c r="G351" s="3"/>
      <c r="H351" s="3"/>
      <c r="I351" s="1"/>
      <c r="J351" s="9" t="s">
        <v>1429</v>
      </c>
      <c r="K351" s="88"/>
      <c r="L351" s="11"/>
      <c r="M351" s="11"/>
      <c r="N351" s="11"/>
    </row>
    <row ht="15.5" r="352" spans="1:14" x14ac:dyDescent="0.35">
      <c r="A352" s="6" t="s">
        <v>1910</v>
      </c>
      <c r="B352" s="12" t="s">
        <v>1911</v>
      </c>
      <c r="C352" s="3" t="s">
        <v>3</v>
      </c>
      <c r="D352" s="23">
        <v>0</v>
      </c>
      <c r="E352" s="3"/>
      <c r="F352" s="3"/>
      <c r="G352" s="3"/>
      <c r="H352" s="3"/>
      <c r="I352" s="1"/>
      <c r="J352" s="24" t="s">
        <v>2242</v>
      </c>
      <c r="K352" s="41"/>
      <c r="L352" s="11"/>
      <c r="M352" s="11"/>
      <c r="N352" s="11"/>
    </row>
    <row ht="15.5" r="353" spans="1:14" x14ac:dyDescent="0.35">
      <c r="A353" s="6" t="s">
        <v>1912</v>
      </c>
      <c r="B353" s="12" t="s">
        <v>1913</v>
      </c>
      <c r="C353" s="3" t="s">
        <v>3</v>
      </c>
      <c r="D353" s="23">
        <v>0</v>
      </c>
      <c r="E353" s="3"/>
      <c r="F353" s="3"/>
      <c r="G353" s="3"/>
      <c r="H353" s="3"/>
      <c r="I353" s="1"/>
      <c r="J353" s="24" t="s">
        <v>2242</v>
      </c>
      <c r="K353" s="41"/>
      <c r="L353" s="11"/>
      <c r="M353" s="11"/>
      <c r="N353" s="11"/>
    </row>
    <row ht="15.5" r="354" spans="1:14" x14ac:dyDescent="0.35">
      <c r="A354" s="6" t="s">
        <v>1914</v>
      </c>
      <c r="B354" s="12" t="s">
        <v>1915</v>
      </c>
      <c r="C354" s="3" t="s">
        <v>3</v>
      </c>
      <c r="D354" s="23">
        <v>0</v>
      </c>
      <c r="E354" s="3"/>
      <c r="F354" s="3"/>
      <c r="G354" s="3"/>
      <c r="H354" s="3"/>
      <c r="I354" s="1"/>
      <c r="J354" s="24" t="s">
        <v>2242</v>
      </c>
      <c r="K354" s="41"/>
      <c r="L354" s="11"/>
      <c r="M354" s="11"/>
      <c r="N354" s="11"/>
    </row>
    <row ht="15.5" r="355" spans="1:14" x14ac:dyDescent="0.35">
      <c r="A355" s="6" t="s">
        <v>1916</v>
      </c>
      <c r="B355" s="12" t="s">
        <v>1917</v>
      </c>
      <c r="C355" s="3" t="s">
        <v>3</v>
      </c>
      <c r="D355" s="23">
        <v>0</v>
      </c>
      <c r="E355" s="3"/>
      <c r="F355" s="3"/>
      <c r="G355" s="3"/>
      <c r="H355" s="3"/>
      <c r="I355" s="1"/>
      <c r="J355" s="24" t="s">
        <v>2242</v>
      </c>
      <c r="K355" s="41"/>
      <c r="L355" s="11"/>
      <c r="M355" s="11"/>
      <c r="N355" s="11"/>
    </row>
    <row ht="15.5" r="356" spans="1:14" x14ac:dyDescent="0.35">
      <c r="A356" s="6" t="s">
        <v>1918</v>
      </c>
      <c r="B356" s="12" t="s">
        <v>1919</v>
      </c>
      <c r="C356" s="3" t="s">
        <v>3</v>
      </c>
      <c r="D356" s="23">
        <v>0</v>
      </c>
      <c r="E356" s="3"/>
      <c r="F356" s="3"/>
      <c r="G356" s="3"/>
      <c r="H356" s="3"/>
      <c r="I356" s="1"/>
      <c r="J356" s="24" t="s">
        <v>2242</v>
      </c>
      <c r="K356" s="41"/>
      <c r="L356" s="11"/>
      <c r="M356" s="11"/>
      <c r="N356" s="11"/>
    </row>
    <row ht="15.5" r="357" spans="1:14" x14ac:dyDescent="0.35">
      <c r="A357" s="6" t="s">
        <v>866</v>
      </c>
      <c r="B357" s="12" t="s">
        <v>867</v>
      </c>
      <c r="C357" s="3" t="s">
        <v>3</v>
      </c>
      <c r="D357" s="23">
        <v>0</v>
      </c>
      <c r="E357" s="3"/>
      <c r="F357" s="3"/>
      <c r="G357" s="3"/>
      <c r="H357" s="3"/>
      <c r="I357" s="1"/>
      <c r="J357" s="9" t="s">
        <v>1429</v>
      </c>
      <c r="K357" s="89"/>
      <c r="L357" s="11"/>
      <c r="M357" s="11"/>
      <c r="N357" s="11"/>
    </row>
    <row ht="15.5" r="358" spans="1:14" x14ac:dyDescent="0.35">
      <c r="A358" s="6" t="s">
        <v>868</v>
      </c>
      <c r="B358" s="12" t="s">
        <v>869</v>
      </c>
      <c r="C358" s="3" t="s">
        <v>3</v>
      </c>
      <c r="D358" s="23">
        <v>0</v>
      </c>
      <c r="E358" s="3"/>
      <c r="F358" s="3"/>
      <c r="G358" s="3"/>
      <c r="H358" s="3"/>
      <c r="I358" s="1"/>
      <c r="J358" s="9" t="s">
        <v>1429</v>
      </c>
      <c r="K358" s="90"/>
      <c r="L358" s="11"/>
      <c r="M358" s="11"/>
      <c r="N358" s="11"/>
    </row>
    <row ht="15.5" r="359" spans="1:14" x14ac:dyDescent="0.35">
      <c r="A359" s="6" t="s">
        <v>1920</v>
      </c>
      <c r="B359" s="12" t="s">
        <v>1921</v>
      </c>
      <c r="C359" s="3" t="s">
        <v>3</v>
      </c>
      <c r="D359" s="23">
        <v>0</v>
      </c>
      <c r="E359" s="3"/>
      <c r="F359" s="3"/>
      <c r="G359" s="3"/>
      <c r="H359" s="3"/>
      <c r="I359" s="1"/>
      <c r="J359" s="24" t="s">
        <v>2242</v>
      </c>
      <c r="K359" s="41"/>
      <c r="L359" s="11"/>
      <c r="M359" s="11"/>
      <c r="N359" s="11"/>
    </row>
    <row ht="15.5" r="360" spans="1:14" x14ac:dyDescent="0.35">
      <c r="A360" s="6" t="s">
        <v>870</v>
      </c>
      <c r="B360" s="12" t="s">
        <v>871</v>
      </c>
      <c r="C360" s="3" t="s">
        <v>2250</v>
      </c>
      <c r="D360" s="23" t="n">
        <v>1.0</v>
      </c>
      <c r="E360" s="3" t="s">
        <v>2251</v>
      </c>
      <c r="F360" s="11" t="s">
        <v>2252</v>
      </c>
      <c r="G360" s="3" t="s">
        <v>2247</v>
      </c>
      <c r="H360" s="3" t="s">
        <v>2329</v>
      </c>
      <c r="I360" s="1" t="s">
        <v>2247</v>
      </c>
      <c r="J360" s="9" t="s">
        <v>1429</v>
      </c>
      <c r="K360" s="11" t="s">
        <v>2331</v>
      </c>
      <c r="L360" s="11" t="s">
        <v>2330</v>
      </c>
      <c r="M360" s="11" t="s">
        <v>2332</v>
      </c>
      <c r="N360" s="11"/>
    </row>
    <row ht="15.5" r="361" spans="1:14" x14ac:dyDescent="0.35">
      <c r="A361" s="6" t="s">
        <v>872</v>
      </c>
      <c r="B361" s="12" t="s">
        <v>873</v>
      </c>
      <c r="C361" s="3" t="s">
        <v>3</v>
      </c>
      <c r="D361" s="23">
        <v>0</v>
      </c>
      <c r="E361" s="3"/>
      <c r="F361" s="3"/>
      <c r="G361" s="3"/>
      <c r="H361" s="3"/>
      <c r="I361" s="1"/>
      <c r="J361" s="9" t="s">
        <v>1429</v>
      </c>
      <c r="K361" s="91"/>
      <c r="L361" s="11"/>
      <c r="M361" s="11"/>
      <c r="N361" s="11"/>
    </row>
    <row ht="15.5" r="362" spans="1:14" x14ac:dyDescent="0.35">
      <c r="A362" s="6" t="s">
        <v>1922</v>
      </c>
      <c r="B362" s="12" t="s">
        <v>1923</v>
      </c>
      <c r="C362" s="3" t="s">
        <v>3</v>
      </c>
      <c r="D362" s="23">
        <v>0</v>
      </c>
      <c r="E362" s="3"/>
      <c r="F362" s="3"/>
      <c r="G362" s="3"/>
      <c r="H362" s="3"/>
      <c r="I362" s="1"/>
      <c r="J362" s="24" t="s">
        <v>2242</v>
      </c>
      <c r="K362" s="41"/>
      <c r="L362" s="11"/>
      <c r="M362" s="11"/>
      <c r="N362" s="11"/>
    </row>
    <row ht="15.5" r="363" spans="1:14" x14ac:dyDescent="0.35">
      <c r="A363" s="6" t="s">
        <v>1924</v>
      </c>
      <c r="B363" s="12" t="s">
        <v>1925</v>
      </c>
      <c r="C363" s="3" t="s">
        <v>3</v>
      </c>
      <c r="D363" s="23">
        <v>0</v>
      </c>
      <c r="E363" s="3"/>
      <c r="F363" s="3"/>
      <c r="G363" s="3"/>
      <c r="H363" s="3"/>
      <c r="I363" s="1"/>
      <c r="J363" s="24" t="s">
        <v>2242</v>
      </c>
      <c r="K363" s="41"/>
      <c r="L363" s="11"/>
      <c r="M363" s="11"/>
      <c r="N363" s="11"/>
    </row>
    <row ht="15.5" r="364" spans="1:14" x14ac:dyDescent="0.35">
      <c r="A364" s="6" t="s">
        <v>874</v>
      </c>
      <c r="B364" s="12" t="s">
        <v>875</v>
      </c>
      <c r="C364" s="3" t="s">
        <v>3</v>
      </c>
      <c r="D364" s="23">
        <v>0</v>
      </c>
      <c r="E364" s="3"/>
      <c r="F364" s="3"/>
      <c r="G364" s="3"/>
      <c r="H364" s="3"/>
      <c r="I364" s="1"/>
      <c r="J364" s="9" t="s">
        <v>1429</v>
      </c>
      <c r="K364" s="92"/>
      <c r="L364" s="11"/>
      <c r="M364" s="11"/>
      <c r="N364" s="11"/>
    </row>
    <row ht="15.5" r="365" spans="1:14" x14ac:dyDescent="0.35">
      <c r="A365" s="6" t="s">
        <v>876</v>
      </c>
      <c r="B365" s="12" t="s">
        <v>877</v>
      </c>
      <c r="C365" s="3" t="s">
        <v>3</v>
      </c>
      <c r="D365" s="23">
        <v>0</v>
      </c>
      <c r="E365" s="3"/>
      <c r="F365" s="3"/>
      <c r="G365" s="3"/>
      <c r="H365" s="3"/>
      <c r="I365" s="1"/>
      <c r="J365" s="9" t="s">
        <v>1429</v>
      </c>
      <c r="K365" s="93"/>
      <c r="L365" s="11"/>
      <c r="M365" s="11"/>
      <c r="N365" s="11"/>
    </row>
    <row ht="15.5" r="366" spans="1:14" x14ac:dyDescent="0.35">
      <c r="A366" s="6" t="s">
        <v>1926</v>
      </c>
      <c r="B366" s="12" t="s">
        <v>1927</v>
      </c>
      <c r="C366" s="3" t="s">
        <v>3</v>
      </c>
      <c r="D366" s="23">
        <v>0</v>
      </c>
      <c r="E366" s="3"/>
      <c r="F366" s="3"/>
      <c r="G366" s="3"/>
      <c r="H366" s="3"/>
      <c r="I366" s="1"/>
      <c r="J366" s="24" t="s">
        <v>2242</v>
      </c>
      <c r="K366" s="41"/>
      <c r="L366" s="11"/>
      <c r="M366" s="11"/>
      <c r="N366" s="11"/>
    </row>
    <row ht="15.5" r="367" spans="1:14" x14ac:dyDescent="0.35">
      <c r="A367" s="6" t="s">
        <v>1928</v>
      </c>
      <c r="B367" s="12" t="s">
        <v>1929</v>
      </c>
      <c r="C367" s="3" t="s">
        <v>3</v>
      </c>
      <c r="D367" s="23">
        <v>0</v>
      </c>
      <c r="E367" s="3"/>
      <c r="F367" s="3"/>
      <c r="G367" s="3"/>
      <c r="H367" s="3"/>
      <c r="I367" s="1"/>
      <c r="J367" s="24" t="s">
        <v>2242</v>
      </c>
      <c r="K367" s="41"/>
      <c r="L367" s="11"/>
      <c r="M367" s="11"/>
      <c r="N367" s="11"/>
    </row>
    <row ht="15.5" r="368" spans="1:14" x14ac:dyDescent="0.35">
      <c r="A368" s="11" t="s">
        <v>1487</v>
      </c>
      <c r="B368" s="13" t="s">
        <v>1501</v>
      </c>
      <c r="C368" s="3" t="s">
        <v>3</v>
      </c>
      <c r="D368" s="23">
        <v>0</v>
      </c>
      <c r="E368" s="3"/>
      <c r="F368" s="3"/>
      <c r="G368" s="11"/>
      <c r="H368" s="11"/>
      <c r="I368" s="10"/>
      <c r="J368" s="9" t="s">
        <v>1429</v>
      </c>
      <c r="K368" s="94"/>
      <c r="L368" s="11"/>
      <c r="M368" s="11"/>
      <c r="N368" s="11"/>
    </row>
    <row ht="15.5" r="369" spans="1:14" x14ac:dyDescent="0.35">
      <c r="A369" s="6" t="s">
        <v>1930</v>
      </c>
      <c r="B369" s="12" t="s">
        <v>1931</v>
      </c>
      <c r="C369" s="3" t="s">
        <v>3</v>
      </c>
      <c r="D369" s="23">
        <v>0</v>
      </c>
      <c r="E369" s="3"/>
      <c r="F369" s="3"/>
      <c r="G369" s="3"/>
      <c r="H369" s="3"/>
      <c r="I369" s="1"/>
      <c r="J369" s="24" t="s">
        <v>2242</v>
      </c>
      <c r="K369" s="41"/>
      <c r="L369" s="11"/>
      <c r="M369" s="11"/>
      <c r="N369" s="11"/>
    </row>
    <row ht="15.5" r="370" spans="1:14" x14ac:dyDescent="0.35">
      <c r="A370" s="6" t="s">
        <v>1932</v>
      </c>
      <c r="B370" s="12" t="s">
        <v>1933</v>
      </c>
      <c r="C370" s="3" t="s">
        <v>3</v>
      </c>
      <c r="D370" s="23">
        <v>0</v>
      </c>
      <c r="E370" s="3"/>
      <c r="F370" s="3"/>
      <c r="G370" s="3"/>
      <c r="H370" s="3"/>
      <c r="I370" s="1"/>
      <c r="J370" s="24" t="s">
        <v>2242</v>
      </c>
      <c r="K370" s="41"/>
      <c r="L370" s="11"/>
      <c r="M370" s="11"/>
      <c r="N370" s="11"/>
    </row>
    <row ht="15.5" r="371" spans="1:14" x14ac:dyDescent="0.35">
      <c r="A371" s="6" t="s">
        <v>1934</v>
      </c>
      <c r="B371" s="12" t="s">
        <v>1935</v>
      </c>
      <c r="C371" s="3" t="s">
        <v>3</v>
      </c>
      <c r="D371" s="23">
        <v>0</v>
      </c>
      <c r="E371" s="3"/>
      <c r="F371" s="3"/>
      <c r="G371" s="3"/>
      <c r="H371" s="3"/>
      <c r="I371" s="1"/>
      <c r="J371" s="24" t="s">
        <v>2242</v>
      </c>
      <c r="K371" s="41"/>
      <c r="L371" s="11"/>
      <c r="M371" s="11"/>
      <c r="N371" s="11"/>
    </row>
    <row ht="15.5" r="372" spans="1:14" x14ac:dyDescent="0.35">
      <c r="A372" s="6" t="s">
        <v>1936</v>
      </c>
      <c r="B372" s="12" t="s">
        <v>1937</v>
      </c>
      <c r="C372" s="3" t="s">
        <v>3</v>
      </c>
      <c r="D372" s="23">
        <v>0</v>
      </c>
      <c r="E372" s="3"/>
      <c r="F372" s="3"/>
      <c r="G372" s="3"/>
      <c r="H372" s="3"/>
      <c r="I372" s="1"/>
      <c r="J372" s="24" t="s">
        <v>2242</v>
      </c>
      <c r="K372" s="41"/>
      <c r="L372" s="11"/>
      <c r="M372" s="11"/>
      <c r="N372" s="11"/>
    </row>
    <row ht="15.5" r="373" spans="1:14" x14ac:dyDescent="0.35">
      <c r="A373" s="6" t="s">
        <v>1938</v>
      </c>
      <c r="B373" s="12" t="s">
        <v>1939</v>
      </c>
      <c r="C373" s="3" t="s">
        <v>3</v>
      </c>
      <c r="D373" s="23">
        <v>0</v>
      </c>
      <c r="E373" s="3"/>
      <c r="F373" s="3"/>
      <c r="G373" s="3"/>
      <c r="H373" s="3"/>
      <c r="I373" s="1"/>
      <c r="J373" s="24" t="s">
        <v>2242</v>
      </c>
      <c r="K373" s="41"/>
      <c r="L373" s="11"/>
      <c r="M373" s="11"/>
      <c r="N373" s="11"/>
    </row>
    <row ht="15.5" r="374" spans="1:14" x14ac:dyDescent="0.35">
      <c r="A374" s="6" t="s">
        <v>1940</v>
      </c>
      <c r="B374" s="12" t="s">
        <v>1941</v>
      </c>
      <c r="C374" s="3" t="s">
        <v>3</v>
      </c>
      <c r="D374" s="23">
        <v>0</v>
      </c>
      <c r="E374" s="3"/>
      <c r="F374" s="3"/>
      <c r="G374" s="3"/>
      <c r="H374" s="3"/>
      <c r="I374" s="1"/>
      <c r="J374" s="24" t="s">
        <v>2242</v>
      </c>
      <c r="K374" s="41"/>
      <c r="L374" s="11"/>
      <c r="M374" s="11"/>
      <c r="N374" s="11"/>
    </row>
    <row ht="15.5" r="375" spans="1:14" x14ac:dyDescent="0.35">
      <c r="A375" s="6" t="s">
        <v>1942</v>
      </c>
      <c r="B375" s="12" t="s">
        <v>1943</v>
      </c>
      <c r="C375" s="3" t="s">
        <v>3</v>
      </c>
      <c r="D375" s="23" t="s">
        <v>2248</v>
      </c>
      <c r="E375" s="23" t="s">
        <v>2248</v>
      </c>
      <c r="F375" s="23" t="s">
        <v>2248</v>
      </c>
      <c r="G375" s="23" t="s">
        <v>2248</v>
      </c>
      <c r="H375" s="23" t="s">
        <v>2248</v>
      </c>
      <c r="I375" s="23" t="s">
        <v>2248</v>
      </c>
      <c r="J375" s="24" t="s">
        <v>2243</v>
      </c>
      <c r="K375" s="23" t="s">
        <v>2248</v>
      </c>
      <c r="L375" s="23" t="s">
        <v>2248</v>
      </c>
      <c r="M375" s="23" t="s">
        <v>2248</v>
      </c>
      <c r="N375" s="23" t="s">
        <v>2248</v>
      </c>
    </row>
    <row ht="15.5" r="376" spans="1:14" x14ac:dyDescent="0.35">
      <c r="A376" s="6" t="s">
        <v>1944</v>
      </c>
      <c r="B376" s="12" t="s">
        <v>1945</v>
      </c>
      <c r="C376" s="3" t="s">
        <v>3</v>
      </c>
      <c r="D376" s="23">
        <v>0</v>
      </c>
      <c r="E376" s="3"/>
      <c r="F376" s="3"/>
      <c r="G376" s="3"/>
      <c r="H376" s="3"/>
      <c r="I376" s="1"/>
      <c r="J376" s="24" t="s">
        <v>2242</v>
      </c>
      <c r="K376" s="41"/>
      <c r="L376" s="11"/>
      <c r="M376" s="11"/>
      <c r="N376" s="11"/>
    </row>
    <row ht="15.5" r="377" spans="1:14" x14ac:dyDescent="0.35">
      <c r="A377" s="6" t="s">
        <v>878</v>
      </c>
      <c r="B377" s="12" t="s">
        <v>1506</v>
      </c>
      <c r="C377" s="3" t="s">
        <v>3</v>
      </c>
      <c r="D377" s="23">
        <v>0</v>
      </c>
      <c r="E377" s="3"/>
      <c r="F377" s="3"/>
      <c r="G377" s="3"/>
      <c r="H377" s="3"/>
      <c r="I377" s="1"/>
      <c r="J377" s="9" t="s">
        <v>1429</v>
      </c>
      <c r="K377" s="95"/>
      <c r="L377" s="11"/>
      <c r="M377" s="11"/>
      <c r="N377" s="11"/>
    </row>
    <row ht="15.5" r="378" spans="1:14" x14ac:dyDescent="0.35">
      <c r="A378" s="17" t="s">
        <v>556</v>
      </c>
      <c r="B378" s="13" t="s">
        <v>1430</v>
      </c>
      <c r="C378" s="3" t="s">
        <v>3</v>
      </c>
      <c r="D378" s="23">
        <v>0</v>
      </c>
      <c r="E378" s="3"/>
      <c r="F378" s="11"/>
      <c r="G378" s="11"/>
      <c r="H378" s="11"/>
      <c r="I378" s="10"/>
      <c r="J378" s="9" t="s">
        <v>1429</v>
      </c>
      <c r="K378" s="96"/>
      <c r="L378" s="11"/>
      <c r="M378" s="11"/>
      <c r="N378" s="11"/>
    </row>
    <row ht="15.5" r="379" spans="1:14" x14ac:dyDescent="0.35">
      <c r="A379" s="6" t="s">
        <v>879</v>
      </c>
      <c r="B379" s="12" t="s">
        <v>1509</v>
      </c>
      <c r="C379" s="3" t="s">
        <v>3</v>
      </c>
      <c r="D379" s="23">
        <v>0</v>
      </c>
      <c r="E379" s="3"/>
      <c r="F379" s="3"/>
      <c r="G379" s="3"/>
      <c r="H379" s="3"/>
      <c r="I379" s="1"/>
      <c r="J379" s="9" t="s">
        <v>1429</v>
      </c>
      <c r="K379" s="97"/>
      <c r="L379" s="11"/>
      <c r="M379" s="11"/>
      <c r="N379" s="11"/>
    </row>
    <row ht="15.5" r="380" spans="1:14" x14ac:dyDescent="0.35">
      <c r="A380" s="6" t="s">
        <v>880</v>
      </c>
      <c r="B380" s="12" t="s">
        <v>1510</v>
      </c>
      <c r="C380" s="3" t="s">
        <v>3</v>
      </c>
      <c r="D380" s="23">
        <v>0</v>
      </c>
      <c r="E380" s="3"/>
      <c r="F380" s="3"/>
      <c r="G380" s="3"/>
      <c r="H380" s="3"/>
      <c r="I380" s="1"/>
      <c r="J380" s="9" t="s">
        <v>1429</v>
      </c>
      <c r="K380" s="98"/>
      <c r="L380" s="11"/>
      <c r="M380" s="11"/>
      <c r="N380" s="11"/>
    </row>
    <row ht="15.5" r="381" spans="1:14" x14ac:dyDescent="0.35">
      <c r="A381" s="17" t="s">
        <v>557</v>
      </c>
      <c r="B381" s="20" t="s">
        <v>17</v>
      </c>
      <c r="C381" s="3" t="s">
        <v>3</v>
      </c>
      <c r="D381" s="23">
        <v>0</v>
      </c>
      <c r="E381" s="3"/>
      <c r="F381" s="11"/>
      <c r="G381" s="11"/>
      <c r="H381" s="11"/>
      <c r="I381" s="10"/>
      <c r="J381" s="9" t="s">
        <v>1429</v>
      </c>
      <c r="K381" s="40"/>
      <c r="L381" s="11"/>
      <c r="M381" s="11"/>
      <c r="N381" s="11"/>
    </row>
    <row ht="15.5" r="382" spans="1:14" x14ac:dyDescent="0.35">
      <c r="A382" s="6" t="s">
        <v>558</v>
      </c>
      <c r="B382" s="12" t="s">
        <v>18</v>
      </c>
      <c r="C382" s="3" t="s">
        <v>3</v>
      </c>
      <c r="D382" s="23">
        <v>0</v>
      </c>
      <c r="E382" s="3"/>
      <c r="F382" s="3"/>
      <c r="G382" s="3"/>
      <c r="H382" s="3"/>
      <c r="I382" s="1"/>
      <c r="J382" s="9" t="s">
        <v>1429</v>
      </c>
      <c r="K382" s="99"/>
      <c r="L382" s="11"/>
      <c r="M382" s="11"/>
      <c r="N382" s="11"/>
    </row>
    <row ht="15.5" r="383" spans="1:14" x14ac:dyDescent="0.35">
      <c r="A383" s="6" t="s">
        <v>881</v>
      </c>
      <c r="B383" s="12" t="s">
        <v>1516</v>
      </c>
      <c r="C383" s="3" t="s">
        <v>3</v>
      </c>
      <c r="D383" s="23">
        <v>0</v>
      </c>
      <c r="E383" s="3"/>
      <c r="F383" s="3"/>
      <c r="G383" s="3"/>
      <c r="H383" s="3"/>
      <c r="I383" s="1"/>
      <c r="J383" s="9" t="s">
        <v>1429</v>
      </c>
      <c r="K383" s="100"/>
      <c r="L383" s="11"/>
      <c r="M383" s="11"/>
      <c r="N383" s="11"/>
    </row>
    <row ht="15.5" r="384" spans="1:14" x14ac:dyDescent="0.35">
      <c r="A384" s="6" t="s">
        <v>882</v>
      </c>
      <c r="B384" s="12" t="s">
        <v>1517</v>
      </c>
      <c r="C384" s="3" t="s">
        <v>3</v>
      </c>
      <c r="D384" s="23">
        <v>0</v>
      </c>
      <c r="E384" s="3"/>
      <c r="F384" s="3"/>
      <c r="G384" s="3"/>
      <c r="H384" s="3"/>
      <c r="I384" s="1"/>
      <c r="J384" s="9" t="s">
        <v>1429</v>
      </c>
      <c r="K384" s="101"/>
      <c r="L384" s="11"/>
      <c r="M384" s="11"/>
      <c r="N384" s="11"/>
    </row>
    <row ht="15.5" r="385" spans="1:14" x14ac:dyDescent="0.35">
      <c r="A385" s="6" t="s">
        <v>559</v>
      </c>
      <c r="B385" s="12" t="s">
        <v>1431</v>
      </c>
      <c r="C385" s="3" t="s">
        <v>3</v>
      </c>
      <c r="D385" s="23">
        <v>0</v>
      </c>
      <c r="E385" s="3"/>
      <c r="F385" s="3"/>
      <c r="G385" s="3"/>
      <c r="H385" s="3"/>
      <c r="I385" s="1"/>
      <c r="J385" s="9" t="s">
        <v>1429</v>
      </c>
      <c r="K385" s="102"/>
      <c r="L385" s="11"/>
      <c r="M385" s="11"/>
      <c r="N385" s="11"/>
    </row>
    <row ht="15.5" r="386" spans="1:14" x14ac:dyDescent="0.35">
      <c r="A386" s="6" t="s">
        <v>560</v>
      </c>
      <c r="B386" s="12" t="s">
        <v>1432</v>
      </c>
      <c r="C386" s="3" t="s">
        <v>3</v>
      </c>
      <c r="D386" s="23">
        <v>0</v>
      </c>
      <c r="E386" s="3"/>
      <c r="F386" s="3"/>
      <c r="G386" s="3"/>
      <c r="H386" s="3"/>
      <c r="I386" s="1"/>
      <c r="J386" s="9" t="s">
        <v>1429</v>
      </c>
      <c r="K386" s="103"/>
      <c r="L386" s="11"/>
      <c r="M386" s="11"/>
      <c r="N386" s="11"/>
    </row>
    <row ht="15.5" r="387" spans="1:14" x14ac:dyDescent="0.35">
      <c r="A387" s="6" t="s">
        <v>561</v>
      </c>
      <c r="B387" s="12" t="s">
        <v>1433</v>
      </c>
      <c r="C387" s="3" t="s">
        <v>3</v>
      </c>
      <c r="D387" s="23">
        <v>0</v>
      </c>
      <c r="E387" s="3"/>
      <c r="F387" s="3"/>
      <c r="G387" s="3"/>
      <c r="H387" s="3"/>
      <c r="I387" s="1"/>
      <c r="J387" s="9" t="s">
        <v>1429</v>
      </c>
      <c r="K387" s="40"/>
      <c r="L387" s="11"/>
      <c r="M387" s="11"/>
      <c r="N387" s="11"/>
    </row>
    <row ht="15.5" r="388" spans="1:14" x14ac:dyDescent="0.35">
      <c r="A388" s="6" t="s">
        <v>330</v>
      </c>
      <c r="B388" s="16" t="s">
        <v>1434</v>
      </c>
      <c r="C388" s="3" t="s">
        <v>3</v>
      </c>
      <c r="D388" s="23">
        <v>0</v>
      </c>
      <c r="E388" s="3"/>
      <c r="F388" s="11"/>
      <c r="G388" s="3"/>
      <c r="H388" s="3"/>
      <c r="I388" s="1"/>
      <c r="J388" s="9" t="s">
        <v>1429</v>
      </c>
      <c r="K388" s="40"/>
      <c r="L388" s="11"/>
      <c r="M388" s="11"/>
      <c r="N388" s="11"/>
    </row>
    <row ht="15.5" r="389" spans="1:14" x14ac:dyDescent="0.35">
      <c r="A389" s="6" t="s">
        <v>883</v>
      </c>
      <c r="B389" s="12" t="s">
        <v>1513</v>
      </c>
      <c r="C389" s="3" t="s">
        <v>3</v>
      </c>
      <c r="D389" s="23">
        <v>0</v>
      </c>
      <c r="E389" s="3"/>
      <c r="F389" s="3"/>
      <c r="G389" s="3"/>
      <c r="H389" s="3"/>
      <c r="I389" s="1"/>
      <c r="J389" s="9" t="s">
        <v>1429</v>
      </c>
      <c r="K389" s="104"/>
      <c r="L389" s="11"/>
      <c r="M389" s="11"/>
      <c r="N389" s="11"/>
    </row>
    <row ht="15.5" r="390" spans="1:14" x14ac:dyDescent="0.35">
      <c r="A390" s="6" t="s">
        <v>562</v>
      </c>
      <c r="B390" s="16" t="s">
        <v>65</v>
      </c>
      <c r="C390" s="3" t="s">
        <v>3</v>
      </c>
      <c r="D390" s="23">
        <v>0</v>
      </c>
      <c r="E390" s="3"/>
      <c r="F390" s="11"/>
      <c r="G390" s="3"/>
      <c r="H390" s="3"/>
      <c r="I390" s="1"/>
      <c r="J390" s="9" t="s">
        <v>1429</v>
      </c>
      <c r="K390" s="40"/>
      <c r="L390" s="11"/>
      <c r="M390" s="11"/>
      <c r="N390" s="11"/>
    </row>
    <row ht="15.5" r="391" spans="1:14" x14ac:dyDescent="0.35">
      <c r="A391" s="6" t="s">
        <v>884</v>
      </c>
      <c r="B391" s="12" t="s">
        <v>1511</v>
      </c>
      <c r="C391" s="3" t="s">
        <v>3</v>
      </c>
      <c r="D391" s="23">
        <v>0</v>
      </c>
      <c r="E391" s="3"/>
      <c r="F391" s="3"/>
      <c r="G391" s="3"/>
      <c r="H391" s="3"/>
      <c r="I391" s="1"/>
      <c r="J391" s="9" t="s">
        <v>1429</v>
      </c>
      <c r="K391" s="105"/>
      <c r="L391" s="11"/>
      <c r="M391" s="11"/>
      <c r="N391" s="11"/>
    </row>
    <row ht="15.5" r="392" spans="1:14" x14ac:dyDescent="0.35">
      <c r="A392" s="6" t="s">
        <v>885</v>
      </c>
      <c r="B392" s="12" t="s">
        <v>1512</v>
      </c>
      <c r="C392" s="3" t="s">
        <v>3</v>
      </c>
      <c r="D392" s="23">
        <v>0</v>
      </c>
      <c r="E392" s="3"/>
      <c r="F392" s="3"/>
      <c r="G392" s="3"/>
      <c r="H392" s="3"/>
      <c r="I392" s="1"/>
      <c r="J392" s="9" t="s">
        <v>1429</v>
      </c>
      <c r="K392" s="106"/>
      <c r="L392" s="11"/>
      <c r="M392" s="11"/>
      <c r="N392" s="11"/>
    </row>
    <row ht="15.5" r="393" spans="1:14" x14ac:dyDescent="0.35">
      <c r="A393" s="6" t="s">
        <v>563</v>
      </c>
      <c r="B393" s="16" t="s">
        <v>19</v>
      </c>
      <c r="C393" s="3" t="s">
        <v>3</v>
      </c>
      <c r="D393" s="23">
        <v>0</v>
      </c>
      <c r="E393" s="3"/>
      <c r="F393" s="3"/>
      <c r="G393" s="3"/>
      <c r="H393" s="3"/>
      <c r="I393" s="1"/>
      <c r="J393" s="9" t="s">
        <v>1429</v>
      </c>
      <c r="K393" s="107"/>
      <c r="L393" s="11"/>
      <c r="M393" s="11"/>
      <c r="N393" s="11"/>
    </row>
    <row ht="15.5" r="394" spans="1:14" x14ac:dyDescent="0.35">
      <c r="A394" s="6" t="s">
        <v>564</v>
      </c>
      <c r="B394" s="16" t="s">
        <v>20</v>
      </c>
      <c r="C394" s="3" t="s">
        <v>3</v>
      </c>
      <c r="D394" s="23">
        <v>0</v>
      </c>
      <c r="E394" s="3"/>
      <c r="F394" s="3"/>
      <c r="G394" s="3"/>
      <c r="H394" s="3"/>
      <c r="I394" s="1"/>
      <c r="J394" s="9" t="s">
        <v>1429</v>
      </c>
      <c r="K394" s="108"/>
      <c r="L394" s="11"/>
      <c r="M394" s="11"/>
      <c r="N394" s="11"/>
    </row>
    <row ht="15.5" r="395" spans="1:14" x14ac:dyDescent="0.35">
      <c r="A395" s="6" t="s">
        <v>886</v>
      </c>
      <c r="B395" s="12" t="s">
        <v>1518</v>
      </c>
      <c r="C395" s="3" t="s">
        <v>3</v>
      </c>
      <c r="D395" s="23">
        <v>0</v>
      </c>
      <c r="E395" s="3"/>
      <c r="F395" s="3"/>
      <c r="G395" s="3"/>
      <c r="H395" s="3"/>
      <c r="I395" s="1"/>
      <c r="J395" s="9" t="s">
        <v>1429</v>
      </c>
      <c r="K395" s="109"/>
      <c r="L395" s="11"/>
      <c r="M395" s="11"/>
      <c r="N395" s="11"/>
    </row>
    <row ht="15.5" r="396" spans="1:14" x14ac:dyDescent="0.35">
      <c r="A396" s="6" t="s">
        <v>887</v>
      </c>
      <c r="B396" s="12" t="s">
        <v>1519</v>
      </c>
      <c r="C396" s="3" t="s">
        <v>3</v>
      </c>
      <c r="D396" s="23">
        <v>0</v>
      </c>
      <c r="E396" s="3"/>
      <c r="F396" s="3"/>
      <c r="G396" s="3"/>
      <c r="H396" s="3"/>
      <c r="I396" s="1"/>
      <c r="J396" s="9" t="s">
        <v>1429</v>
      </c>
      <c r="K396" s="110"/>
      <c r="L396" s="11"/>
      <c r="M396" s="11"/>
      <c r="N396" s="11"/>
    </row>
    <row ht="15.5" r="397" spans="1:14" x14ac:dyDescent="0.35">
      <c r="A397" s="6" t="s">
        <v>565</v>
      </c>
      <c r="B397" s="16" t="s">
        <v>1435</v>
      </c>
      <c r="C397" s="3" t="s">
        <v>3</v>
      </c>
      <c r="D397" s="23">
        <v>0</v>
      </c>
      <c r="E397" s="3"/>
      <c r="F397" s="11"/>
      <c r="G397" s="3"/>
      <c r="H397" s="3"/>
      <c r="I397" s="1"/>
      <c r="J397" s="9" t="s">
        <v>1429</v>
      </c>
      <c r="K397" s="43"/>
      <c r="L397" s="11"/>
      <c r="M397" s="43"/>
      <c r="N397" s="11"/>
    </row>
    <row ht="15.5" r="398" spans="1:14" x14ac:dyDescent="0.35">
      <c r="A398" s="6" t="s">
        <v>888</v>
      </c>
      <c r="B398" s="12" t="s">
        <v>1508</v>
      </c>
      <c r="C398" s="3" t="s">
        <v>3</v>
      </c>
      <c r="D398" s="23">
        <v>0</v>
      </c>
      <c r="E398" s="3"/>
      <c r="F398" s="3"/>
      <c r="G398" s="3"/>
      <c r="H398" s="3"/>
      <c r="I398" s="1"/>
      <c r="J398" s="9" t="s">
        <v>1429</v>
      </c>
      <c r="K398" s="111"/>
      <c r="L398" s="11"/>
      <c r="M398" s="11"/>
      <c r="N398" s="11"/>
    </row>
    <row ht="15.5" r="399" spans="1:14" x14ac:dyDescent="0.35">
      <c r="A399" s="6" t="s">
        <v>566</v>
      </c>
      <c r="B399" s="16" t="s">
        <v>1436</v>
      </c>
      <c r="C399" s="3" t="s">
        <v>3</v>
      </c>
      <c r="D399" s="23">
        <v>0</v>
      </c>
      <c r="E399" s="3"/>
      <c r="F399" s="3"/>
      <c r="G399" s="3"/>
      <c r="H399" s="3"/>
      <c r="I399" s="1"/>
      <c r="J399" s="9" t="s">
        <v>1429</v>
      </c>
      <c r="K399" s="112"/>
      <c r="L399" s="11"/>
      <c r="M399" s="11"/>
      <c r="N399" s="11"/>
    </row>
    <row ht="15.5" r="400" spans="1:14" x14ac:dyDescent="0.35">
      <c r="A400" s="6" t="s">
        <v>567</v>
      </c>
      <c r="B400" s="16" t="s">
        <v>1437</v>
      </c>
      <c r="C400" s="3" t="s">
        <v>3</v>
      </c>
      <c r="D400" s="23">
        <v>0</v>
      </c>
      <c r="E400" s="3"/>
      <c r="F400" s="3"/>
      <c r="G400" s="3"/>
      <c r="H400" s="3"/>
      <c r="I400" s="1"/>
      <c r="J400" s="9" t="s">
        <v>1429</v>
      </c>
      <c r="K400" s="113"/>
      <c r="L400" s="11"/>
      <c r="M400" s="11"/>
      <c r="N400" s="11"/>
    </row>
    <row ht="15.5" r="401" spans="1:14" x14ac:dyDescent="0.35">
      <c r="A401" s="6" t="s">
        <v>568</v>
      </c>
      <c r="B401" s="16" t="s">
        <v>66</v>
      </c>
      <c r="C401" s="3" t="s">
        <v>3</v>
      </c>
      <c r="D401" s="23">
        <v>0</v>
      </c>
      <c r="E401" s="3"/>
      <c r="F401" s="3"/>
      <c r="G401" s="3"/>
      <c r="H401" s="3"/>
      <c r="I401" s="1"/>
      <c r="J401" s="9" t="s">
        <v>1429</v>
      </c>
      <c r="K401" s="114"/>
      <c r="L401" s="11"/>
      <c r="M401" s="11"/>
      <c r="N401" s="11"/>
    </row>
    <row ht="15.5" r="402" spans="1:14" x14ac:dyDescent="0.35">
      <c r="A402" s="6" t="s">
        <v>569</v>
      </c>
      <c r="B402" s="12" t="s">
        <v>67</v>
      </c>
      <c r="C402" s="3" t="s">
        <v>3</v>
      </c>
      <c r="D402" s="23">
        <v>0</v>
      </c>
      <c r="E402" s="3"/>
      <c r="F402" s="3"/>
      <c r="G402" s="3"/>
      <c r="H402" s="3"/>
      <c r="I402" s="1"/>
      <c r="J402" s="9" t="s">
        <v>1429</v>
      </c>
      <c r="K402" s="115"/>
      <c r="L402" s="11"/>
      <c r="M402" s="11"/>
      <c r="N402" s="11"/>
    </row>
    <row ht="15.5" r="403" spans="1:14" x14ac:dyDescent="0.35">
      <c r="A403" s="6" t="s">
        <v>570</v>
      </c>
      <c r="B403" s="12" t="s">
        <v>1438</v>
      </c>
      <c r="C403" s="3" t="s">
        <v>3</v>
      </c>
      <c r="D403" s="23">
        <v>0</v>
      </c>
      <c r="E403" s="3"/>
      <c r="F403" s="3"/>
      <c r="G403" s="3"/>
      <c r="H403" s="3"/>
      <c r="I403" s="1"/>
      <c r="J403" s="9" t="s">
        <v>1429</v>
      </c>
      <c r="K403" s="116"/>
      <c r="L403" s="11"/>
      <c r="M403" s="11"/>
      <c r="N403" s="11"/>
    </row>
    <row ht="15.5" r="404" spans="1:14" x14ac:dyDescent="0.35">
      <c r="A404" s="6" t="s">
        <v>571</v>
      </c>
      <c r="B404" s="12" t="s">
        <v>68</v>
      </c>
      <c r="C404" s="3" t="s">
        <v>3</v>
      </c>
      <c r="D404" s="23">
        <v>0</v>
      </c>
      <c r="E404" s="3"/>
      <c r="F404" s="3"/>
      <c r="G404" s="3"/>
      <c r="H404" s="3"/>
      <c r="I404" s="1"/>
      <c r="J404" s="9" t="s">
        <v>1429</v>
      </c>
      <c r="K404" s="117"/>
      <c r="L404" s="11"/>
      <c r="M404" s="11"/>
      <c r="N404" s="11"/>
    </row>
    <row ht="15.5" r="405" spans="1:14" x14ac:dyDescent="0.35">
      <c r="A405" s="6" t="s">
        <v>889</v>
      </c>
      <c r="B405" s="12" t="s">
        <v>1514</v>
      </c>
      <c r="C405" s="3" t="s">
        <v>3</v>
      </c>
      <c r="D405" s="23">
        <v>0</v>
      </c>
      <c r="E405" s="3"/>
      <c r="F405" s="3"/>
      <c r="G405" s="3"/>
      <c r="H405" s="3"/>
      <c r="I405" s="1"/>
      <c r="J405" s="9" t="s">
        <v>1429</v>
      </c>
      <c r="K405" s="118"/>
      <c r="L405" s="11"/>
      <c r="M405" s="11"/>
      <c r="N405" s="11"/>
    </row>
    <row ht="15.5" r="406" spans="1:14" x14ac:dyDescent="0.35">
      <c r="A406" s="6" t="s">
        <v>890</v>
      </c>
      <c r="B406" s="12" t="s">
        <v>1515</v>
      </c>
      <c r="C406" s="3" t="s">
        <v>3</v>
      </c>
      <c r="D406" s="23">
        <v>0</v>
      </c>
      <c r="E406" s="3"/>
      <c r="F406" s="3"/>
      <c r="G406" s="3"/>
      <c r="H406" s="3"/>
      <c r="I406" s="1"/>
      <c r="J406" s="9" t="s">
        <v>1429</v>
      </c>
      <c r="K406" s="119"/>
      <c r="L406" s="11"/>
      <c r="M406" s="11"/>
      <c r="N406" s="11"/>
    </row>
    <row ht="15.5" r="407" spans="1:14" x14ac:dyDescent="0.35">
      <c r="A407" s="6" t="s">
        <v>891</v>
      </c>
      <c r="B407" s="12" t="s">
        <v>1520</v>
      </c>
      <c r="C407" s="3" t="s">
        <v>3</v>
      </c>
      <c r="D407" s="23">
        <v>0</v>
      </c>
      <c r="E407" s="3"/>
      <c r="F407" s="3"/>
      <c r="G407" s="3"/>
      <c r="H407" s="3"/>
      <c r="I407" s="1"/>
      <c r="J407" s="9" t="s">
        <v>1429</v>
      </c>
      <c r="K407" s="120"/>
      <c r="L407" s="11"/>
      <c r="M407" s="11"/>
      <c r="N407" s="11"/>
    </row>
    <row ht="15.5" r="408" spans="1:14" x14ac:dyDescent="0.35">
      <c r="A408" s="17" t="s">
        <v>331</v>
      </c>
      <c r="B408" s="13" t="s">
        <v>21</v>
      </c>
      <c r="C408" s="3" t="s">
        <v>3</v>
      </c>
      <c r="D408" s="23">
        <v>0</v>
      </c>
      <c r="E408" s="3"/>
      <c r="F408" s="11"/>
      <c r="G408" s="11"/>
      <c r="H408" s="11"/>
      <c r="I408" s="10"/>
      <c r="J408" s="9" t="s">
        <v>1429</v>
      </c>
      <c r="K408" s="40"/>
      <c r="L408" s="11"/>
      <c r="M408" s="11"/>
      <c r="N408" s="11"/>
    </row>
    <row ht="15.5" r="409" spans="1:14" x14ac:dyDescent="0.35">
      <c r="A409" s="6" t="s">
        <v>892</v>
      </c>
      <c r="B409" s="12" t="s">
        <v>1521</v>
      </c>
      <c r="C409" s="3" t="s">
        <v>3</v>
      </c>
      <c r="D409" s="23">
        <v>0</v>
      </c>
      <c r="E409" s="3"/>
      <c r="F409" s="3"/>
      <c r="G409" s="3"/>
      <c r="H409" s="3"/>
      <c r="I409" s="1"/>
      <c r="J409" s="9" t="s">
        <v>1429</v>
      </c>
      <c r="K409" s="121"/>
      <c r="L409" s="11"/>
      <c r="M409" s="11"/>
      <c r="N409" s="11"/>
    </row>
    <row ht="15.5" r="410" spans="1:14" x14ac:dyDescent="0.35">
      <c r="A410" s="6" t="s">
        <v>893</v>
      </c>
      <c r="B410" s="12" t="s">
        <v>1507</v>
      </c>
      <c r="C410" s="3" t="s">
        <v>3</v>
      </c>
      <c r="D410" s="23">
        <v>0</v>
      </c>
      <c r="E410" s="3"/>
      <c r="F410" s="3"/>
      <c r="G410" s="3"/>
      <c r="H410" s="3"/>
      <c r="I410" s="1"/>
      <c r="J410" s="9" t="s">
        <v>1429</v>
      </c>
      <c r="K410" s="122"/>
      <c r="L410" s="11"/>
      <c r="M410" s="11"/>
      <c r="N410" s="11"/>
    </row>
    <row ht="15.5" r="411" spans="1:14" x14ac:dyDescent="0.35">
      <c r="A411" s="6" t="s">
        <v>894</v>
      </c>
      <c r="B411" s="12" t="s">
        <v>1522</v>
      </c>
      <c r="C411" s="3" t="s">
        <v>3</v>
      </c>
      <c r="D411" s="23">
        <v>0</v>
      </c>
      <c r="E411" s="3"/>
      <c r="F411" s="3"/>
      <c r="G411" s="3"/>
      <c r="H411" s="3"/>
      <c r="I411" s="1"/>
      <c r="J411" s="9" t="s">
        <v>1429</v>
      </c>
      <c r="K411" s="123"/>
      <c r="L411" s="11"/>
      <c r="M411" s="11"/>
      <c r="N411" s="11"/>
    </row>
    <row ht="15.5" r="412" spans="1:14" x14ac:dyDescent="0.35">
      <c r="A412" s="6" t="s">
        <v>572</v>
      </c>
      <c r="B412" s="12" t="s">
        <v>69</v>
      </c>
      <c r="C412" s="3" t="s">
        <v>3</v>
      </c>
      <c r="D412" s="23">
        <v>0</v>
      </c>
      <c r="E412" s="3"/>
      <c r="F412" s="3"/>
      <c r="G412" s="3"/>
      <c r="H412" s="3"/>
      <c r="I412" s="1"/>
      <c r="J412" s="9" t="s">
        <v>1429</v>
      </c>
      <c r="K412" s="124"/>
      <c r="L412" s="11"/>
      <c r="M412" s="11"/>
      <c r="N412" s="11"/>
    </row>
    <row ht="15.5" r="413" spans="1:14" x14ac:dyDescent="0.35">
      <c r="A413" s="6" t="s">
        <v>895</v>
      </c>
      <c r="B413" s="12" t="s">
        <v>1439</v>
      </c>
      <c r="C413" s="3" t="s">
        <v>3</v>
      </c>
      <c r="D413" s="23">
        <v>0</v>
      </c>
      <c r="E413" s="3"/>
      <c r="F413" s="3"/>
      <c r="G413" s="3"/>
      <c r="H413" s="3"/>
      <c r="I413" s="1"/>
      <c r="J413" s="9" t="s">
        <v>1429</v>
      </c>
      <c r="K413" s="125"/>
      <c r="L413" s="11"/>
      <c r="M413" s="11"/>
      <c r="N413" s="11"/>
    </row>
    <row ht="15.5" r="414" spans="1:14" x14ac:dyDescent="0.35">
      <c r="A414" s="6" t="s">
        <v>896</v>
      </c>
      <c r="B414" s="12" t="s">
        <v>1524</v>
      </c>
      <c r="C414" s="3" t="s">
        <v>3</v>
      </c>
      <c r="D414" s="23">
        <v>0</v>
      </c>
      <c r="E414" s="3"/>
      <c r="F414" s="3"/>
      <c r="G414" s="3"/>
      <c r="H414" s="3"/>
      <c r="I414" s="1"/>
      <c r="J414" s="9" t="s">
        <v>1429</v>
      </c>
      <c r="K414" s="126"/>
      <c r="L414" s="11"/>
      <c r="M414" s="11"/>
      <c r="N414" s="11"/>
    </row>
    <row ht="15.5" r="415" spans="1:14" x14ac:dyDescent="0.35">
      <c r="A415" s="6" t="s">
        <v>573</v>
      </c>
      <c r="B415" s="12" t="s">
        <v>70</v>
      </c>
      <c r="C415" s="3" t="s">
        <v>3</v>
      </c>
      <c r="D415" s="23">
        <v>0</v>
      </c>
      <c r="E415" s="3"/>
      <c r="F415" s="3"/>
      <c r="G415" s="3"/>
      <c r="H415" s="3"/>
      <c r="I415" s="1"/>
      <c r="J415" s="9" t="s">
        <v>1429</v>
      </c>
      <c r="K415" s="127"/>
      <c r="L415" s="11"/>
      <c r="M415" s="11"/>
      <c r="N415" s="11"/>
    </row>
    <row ht="15.5" r="416" spans="1:14" x14ac:dyDescent="0.35">
      <c r="A416" s="6" t="s">
        <v>897</v>
      </c>
      <c r="B416" s="12" t="s">
        <v>1523</v>
      </c>
      <c r="C416" s="3" t="s">
        <v>3</v>
      </c>
      <c r="D416" s="23">
        <v>0</v>
      </c>
      <c r="E416" s="3"/>
      <c r="F416" s="3"/>
      <c r="G416" s="3"/>
      <c r="H416" s="3"/>
      <c r="I416" s="1"/>
      <c r="J416" s="9" t="s">
        <v>1429</v>
      </c>
      <c r="K416" s="128"/>
      <c r="L416" s="11"/>
      <c r="M416" s="11"/>
      <c r="N416" s="11"/>
    </row>
    <row ht="15.5" r="417" spans="1:14" x14ac:dyDescent="0.35">
      <c r="A417" s="6" t="s">
        <v>574</v>
      </c>
      <c r="B417" s="16" t="s">
        <v>71</v>
      </c>
      <c r="C417" s="3" t="s">
        <v>3</v>
      </c>
      <c r="D417" s="23">
        <v>0</v>
      </c>
      <c r="E417" s="3"/>
      <c r="F417" s="3"/>
      <c r="G417" s="3"/>
      <c r="H417" s="3"/>
      <c r="I417" s="1"/>
      <c r="J417" s="9" t="s">
        <v>1429</v>
      </c>
      <c r="K417" s="129"/>
      <c r="L417" s="11"/>
      <c r="M417" s="11"/>
      <c r="N417" s="11"/>
    </row>
    <row ht="15.5" r="418" spans="1:14" x14ac:dyDescent="0.35">
      <c r="A418" s="6" t="s">
        <v>898</v>
      </c>
      <c r="B418" s="12" t="s">
        <v>1465</v>
      </c>
      <c r="C418" s="3" t="s">
        <v>3</v>
      </c>
      <c r="D418" s="23">
        <v>0</v>
      </c>
      <c r="E418" s="3"/>
      <c r="F418" s="3"/>
      <c r="G418" s="3"/>
      <c r="H418" s="3"/>
      <c r="I418" s="1"/>
      <c r="J418" s="9" t="s">
        <v>1429</v>
      </c>
      <c r="K418" s="130"/>
      <c r="L418" s="11"/>
      <c r="M418" s="11"/>
      <c r="N418" s="11"/>
    </row>
    <row ht="15.5" r="419" spans="1:14" x14ac:dyDescent="0.35">
      <c r="A419" s="6" t="s">
        <v>332</v>
      </c>
      <c r="B419" s="16" t="s">
        <v>230</v>
      </c>
      <c r="C419" s="3" t="s">
        <v>3</v>
      </c>
      <c r="D419" s="23">
        <v>0</v>
      </c>
      <c r="E419" s="3"/>
      <c r="F419" s="3"/>
      <c r="G419" s="3"/>
      <c r="H419" s="3"/>
      <c r="I419" s="1"/>
      <c r="J419" s="9" t="s">
        <v>1429</v>
      </c>
      <c r="K419" s="131"/>
      <c r="L419" s="11"/>
      <c r="M419" s="11"/>
      <c r="N419" s="11"/>
    </row>
    <row ht="15.5" r="420" spans="1:14" x14ac:dyDescent="0.35">
      <c r="A420" s="17" t="s">
        <v>333</v>
      </c>
      <c r="B420" s="20" t="s">
        <v>22</v>
      </c>
      <c r="C420" s="3" t="s">
        <v>2250</v>
      </c>
      <c r="D420" s="23" t="n">
        <v>1.0</v>
      </c>
      <c r="E420" s="3" t="s">
        <v>2251</v>
      </c>
      <c r="F420" s="11" t="s">
        <v>2333</v>
      </c>
      <c r="G420" s="11" t="s">
        <v>2247</v>
      </c>
      <c r="H420" s="11" t="s">
        <v>2334</v>
      </c>
      <c r="I420" s="10" t="s">
        <v>2247</v>
      </c>
      <c r="J420" s="9" t="s">
        <v>1429</v>
      </c>
      <c r="K420" s="43" t="s">
        <v>2336</v>
      </c>
      <c r="L420" s="11" t="s">
        <v>2335</v>
      </c>
      <c r="M420" s="43" t="s">
        <v>2337</v>
      </c>
      <c r="N420" s="11"/>
    </row>
    <row ht="15.5" r="421" spans="1:14" x14ac:dyDescent="0.35">
      <c r="A421" s="17" t="s">
        <v>334</v>
      </c>
      <c r="B421" s="20" t="s">
        <v>23</v>
      </c>
      <c r="C421" s="3" t="s">
        <v>2250</v>
      </c>
      <c r="D421" s="23" t="n">
        <v>1.0</v>
      </c>
      <c r="E421" s="3" t="s">
        <v>2251</v>
      </c>
      <c r="F421" s="11" t="s">
        <v>2333</v>
      </c>
      <c r="G421" s="11" t="s">
        <v>2247</v>
      </c>
      <c r="H421" s="11" t="s">
        <v>2338</v>
      </c>
      <c r="I421" s="10" t="s">
        <v>2247</v>
      </c>
      <c r="J421" s="9" t="s">
        <v>1429</v>
      </c>
      <c r="K421" s="43" t="s">
        <v>2340</v>
      </c>
      <c r="L421" s="11" t="s">
        <v>2339</v>
      </c>
      <c r="M421" s="43" t="s">
        <v>2341</v>
      </c>
      <c r="N421" s="11"/>
    </row>
    <row ht="15.5" r="422" spans="1:14" x14ac:dyDescent="0.35">
      <c r="A422" s="6" t="s">
        <v>899</v>
      </c>
      <c r="B422" s="12" t="s">
        <v>1466</v>
      </c>
      <c r="C422" s="3" t="s">
        <v>3</v>
      </c>
      <c r="D422" s="23">
        <v>0</v>
      </c>
      <c r="E422" s="3"/>
      <c r="F422" s="3"/>
      <c r="G422" s="3"/>
      <c r="H422" s="3"/>
      <c r="I422" s="1"/>
      <c r="J422" s="9" t="s">
        <v>1429</v>
      </c>
      <c r="K422" s="132"/>
      <c r="L422" s="11"/>
      <c r="M422" s="11"/>
      <c r="N422" s="11"/>
    </row>
    <row ht="15.5" r="423" spans="1:14" x14ac:dyDescent="0.35">
      <c r="A423" s="6" t="s">
        <v>900</v>
      </c>
      <c r="B423" s="12" t="s">
        <v>1467</v>
      </c>
      <c r="C423" s="3" t="s">
        <v>3</v>
      </c>
      <c r="D423" s="23">
        <v>0</v>
      </c>
      <c r="E423" s="3"/>
      <c r="F423" s="3"/>
      <c r="G423" s="3"/>
      <c r="H423" s="3"/>
      <c r="I423" s="1"/>
      <c r="J423" s="9" t="s">
        <v>1429</v>
      </c>
      <c r="K423" s="133"/>
      <c r="L423" s="11"/>
      <c r="M423" s="11"/>
      <c r="N423" s="11"/>
    </row>
    <row ht="15.5" r="424" spans="1:14" x14ac:dyDescent="0.35">
      <c r="A424" s="6" t="s">
        <v>575</v>
      </c>
      <c r="B424" s="16" t="s">
        <v>72</v>
      </c>
      <c r="C424" s="3" t="s">
        <v>3</v>
      </c>
      <c r="D424" s="23">
        <v>0</v>
      </c>
      <c r="E424" s="3"/>
      <c r="F424" s="3"/>
      <c r="G424" s="3"/>
      <c r="H424" s="3"/>
      <c r="I424" s="1"/>
      <c r="J424" s="9" t="s">
        <v>1429</v>
      </c>
      <c r="K424" s="134"/>
      <c r="L424" s="11"/>
      <c r="M424" s="11"/>
      <c r="N424" s="11"/>
    </row>
    <row ht="15.5" r="425" spans="1:14" x14ac:dyDescent="0.35">
      <c r="A425" s="6" t="s">
        <v>576</v>
      </c>
      <c r="B425" s="16" t="s">
        <v>231</v>
      </c>
      <c r="C425" s="3" t="s">
        <v>2250</v>
      </c>
      <c r="D425" s="23" t="n">
        <v>1.0</v>
      </c>
      <c r="E425" s="3" t="s">
        <v>2251</v>
      </c>
      <c r="F425" s="11" t="s">
        <v>2333</v>
      </c>
      <c r="G425" s="3" t="s">
        <v>2247</v>
      </c>
      <c r="H425" s="3" t="s">
        <v>2310</v>
      </c>
      <c r="I425" s="1" t="s">
        <v>2247</v>
      </c>
      <c r="J425" s="9" t="s">
        <v>1429</v>
      </c>
      <c r="K425" s="40" t="s">
        <v>2343</v>
      </c>
      <c r="L425" s="11" t="s">
        <v>2342</v>
      </c>
      <c r="M425" s="11" t="s">
        <v>2344</v>
      </c>
      <c r="N425" s="11"/>
    </row>
    <row ht="15.5" r="426" spans="1:14" x14ac:dyDescent="0.35">
      <c r="A426" s="6" t="s">
        <v>577</v>
      </c>
      <c r="B426" s="16" t="s">
        <v>232</v>
      </c>
      <c r="C426" s="3" t="s">
        <v>3</v>
      </c>
      <c r="D426" s="23">
        <v>0</v>
      </c>
      <c r="E426" s="3"/>
      <c r="F426" s="3"/>
      <c r="G426" s="3"/>
      <c r="H426" s="3"/>
      <c r="I426" s="1"/>
      <c r="J426" s="9" t="s">
        <v>1429</v>
      </c>
      <c r="K426" s="135"/>
      <c r="L426" s="11"/>
      <c r="M426" s="11"/>
      <c r="N426" s="11"/>
    </row>
    <row ht="15.5" r="427" spans="1:14" x14ac:dyDescent="0.35">
      <c r="A427" s="6" t="s">
        <v>578</v>
      </c>
      <c r="B427" s="12" t="s">
        <v>73</v>
      </c>
      <c r="C427" s="3" t="s">
        <v>3</v>
      </c>
      <c r="D427" s="23">
        <v>0</v>
      </c>
      <c r="E427" s="3"/>
      <c r="F427" s="11"/>
      <c r="G427" s="3"/>
      <c r="H427" s="3"/>
      <c r="I427" s="1"/>
      <c r="J427" s="9" t="s">
        <v>1429</v>
      </c>
      <c r="K427" s="40"/>
      <c r="L427" s="11"/>
      <c r="M427" s="11"/>
      <c r="N427" s="11"/>
    </row>
    <row ht="15.5" r="428" spans="1:14" x14ac:dyDescent="0.35">
      <c r="A428" s="6" t="s">
        <v>579</v>
      </c>
      <c r="B428" s="12" t="s">
        <v>233</v>
      </c>
      <c r="C428" s="3" t="s">
        <v>3</v>
      </c>
      <c r="D428" s="23">
        <v>0</v>
      </c>
      <c r="E428" s="3"/>
      <c r="F428" s="3"/>
      <c r="G428" s="3"/>
      <c r="H428" s="3"/>
      <c r="I428" s="1"/>
      <c r="J428" s="9" t="s">
        <v>1429</v>
      </c>
      <c r="K428" s="136"/>
      <c r="L428" s="11"/>
      <c r="M428" s="11"/>
      <c r="N428" s="11"/>
    </row>
    <row ht="15.5" r="429" spans="1:14" x14ac:dyDescent="0.35">
      <c r="A429" s="6" t="s">
        <v>580</v>
      </c>
      <c r="B429" s="16" t="s">
        <v>74</v>
      </c>
      <c r="C429" s="3" t="s">
        <v>3</v>
      </c>
      <c r="D429" s="23">
        <v>0</v>
      </c>
      <c r="E429" s="3"/>
      <c r="F429" s="11"/>
      <c r="G429" s="3"/>
      <c r="H429" s="3"/>
      <c r="I429" s="1"/>
      <c r="J429" s="9" t="s">
        <v>1429</v>
      </c>
      <c r="K429" s="40"/>
      <c r="L429" s="11"/>
      <c r="M429" s="11"/>
      <c r="N429" s="11"/>
    </row>
    <row ht="15.5" r="430" spans="1:14" x14ac:dyDescent="0.35">
      <c r="A430" s="6" t="s">
        <v>901</v>
      </c>
      <c r="B430" s="12" t="s">
        <v>1468</v>
      </c>
      <c r="C430" s="3" t="s">
        <v>3</v>
      </c>
      <c r="D430" s="23">
        <v>0</v>
      </c>
      <c r="E430" s="3"/>
      <c r="F430" s="3"/>
      <c r="G430" s="3"/>
      <c r="H430" s="3"/>
      <c r="I430" s="1"/>
      <c r="J430" s="9" t="s">
        <v>1429</v>
      </c>
      <c r="K430" s="137"/>
      <c r="L430" s="11"/>
      <c r="M430" s="11"/>
      <c r="N430" s="11"/>
    </row>
    <row ht="15.5" r="431" spans="1:14" x14ac:dyDescent="0.35">
      <c r="A431" s="6" t="s">
        <v>581</v>
      </c>
      <c r="B431" s="16" t="s">
        <v>24</v>
      </c>
      <c r="C431" s="3" t="s">
        <v>3</v>
      </c>
      <c r="D431" s="23">
        <v>0</v>
      </c>
      <c r="E431" s="3"/>
      <c r="F431" s="3"/>
      <c r="G431" s="3"/>
      <c r="H431" s="3"/>
      <c r="I431" s="1"/>
      <c r="J431" s="9" t="s">
        <v>1429</v>
      </c>
      <c r="K431" s="138"/>
      <c r="L431" s="11"/>
      <c r="M431" s="11"/>
      <c r="N431" s="11"/>
    </row>
    <row ht="15.5" r="432" spans="1:14" x14ac:dyDescent="0.35">
      <c r="A432" s="6" t="s">
        <v>902</v>
      </c>
      <c r="B432" s="12" t="s">
        <v>1469</v>
      </c>
      <c r="C432" s="3" t="s">
        <v>3</v>
      </c>
      <c r="D432" s="23">
        <v>0</v>
      </c>
      <c r="E432" s="3"/>
      <c r="F432" s="3"/>
      <c r="G432" s="3"/>
      <c r="H432" s="3"/>
      <c r="I432" s="1"/>
      <c r="J432" s="9" t="s">
        <v>1429</v>
      </c>
      <c r="K432" s="139"/>
      <c r="L432" s="11"/>
      <c r="M432" s="11"/>
      <c r="N432" s="11"/>
    </row>
    <row ht="15.5" r="433" spans="1:14" x14ac:dyDescent="0.35">
      <c r="A433" s="6" t="s">
        <v>903</v>
      </c>
      <c r="B433" s="12" t="s">
        <v>1470</v>
      </c>
      <c r="C433" s="3" t="s">
        <v>3</v>
      </c>
      <c r="D433" s="23">
        <v>0</v>
      </c>
      <c r="E433" s="3"/>
      <c r="F433" s="3"/>
      <c r="G433" s="3"/>
      <c r="H433" s="3"/>
      <c r="I433" s="1"/>
      <c r="J433" s="9" t="s">
        <v>1429</v>
      </c>
      <c r="K433" s="140"/>
      <c r="L433" s="11"/>
      <c r="M433" s="11"/>
      <c r="N433" s="11"/>
    </row>
    <row ht="15.5" r="434" spans="1:14" x14ac:dyDescent="0.35">
      <c r="A434" s="7" t="s">
        <v>582</v>
      </c>
      <c r="B434" s="16" t="s">
        <v>25</v>
      </c>
      <c r="C434" s="3" t="s">
        <v>3</v>
      </c>
      <c r="D434" s="23">
        <v>0</v>
      </c>
      <c r="E434" s="3"/>
      <c r="F434" s="11"/>
      <c r="G434" s="3"/>
      <c r="H434" s="3"/>
      <c r="I434" s="1"/>
      <c r="J434" s="9" t="s">
        <v>1429</v>
      </c>
      <c r="K434" s="45"/>
      <c r="L434" s="11"/>
      <c r="M434" s="11"/>
      <c r="N434" s="11"/>
    </row>
    <row ht="15.5" r="435" spans="1:14" x14ac:dyDescent="0.35">
      <c r="A435" s="6" t="s">
        <v>904</v>
      </c>
      <c r="B435" s="12" t="s">
        <v>1471</v>
      </c>
      <c r="C435" s="3" t="s">
        <v>3</v>
      </c>
      <c r="D435" s="23">
        <v>0</v>
      </c>
      <c r="E435" s="3"/>
      <c r="F435" s="3"/>
      <c r="G435" s="3"/>
      <c r="H435" s="3"/>
      <c r="I435" s="1"/>
      <c r="J435" s="9" t="s">
        <v>1429</v>
      </c>
      <c r="K435" s="141"/>
      <c r="L435" s="11"/>
      <c r="M435" s="11"/>
      <c r="N435" s="11"/>
    </row>
    <row ht="15.5" r="436" spans="1:14" x14ac:dyDescent="0.35">
      <c r="A436" s="6" t="s">
        <v>335</v>
      </c>
      <c r="B436" s="16" t="s">
        <v>26</v>
      </c>
      <c r="C436" s="3" t="s">
        <v>3</v>
      </c>
      <c r="D436" s="23">
        <v>0</v>
      </c>
      <c r="E436" s="3"/>
      <c r="F436" s="3"/>
      <c r="G436" s="3"/>
      <c r="H436" s="3"/>
      <c r="I436" s="1"/>
      <c r="J436" s="9" t="s">
        <v>1429</v>
      </c>
      <c r="K436" s="142"/>
      <c r="L436" s="11"/>
      <c r="M436" s="11"/>
      <c r="N436" s="11"/>
    </row>
    <row ht="15.5" r="437" spans="1:14" x14ac:dyDescent="0.35">
      <c r="A437" s="28" t="s">
        <v>336</v>
      </c>
      <c r="B437" s="34" t="s">
        <v>27</v>
      </c>
      <c r="C437" s="30" t="s">
        <v>3</v>
      </c>
      <c r="D437" s="31">
        <v>0</v>
      </c>
      <c r="E437" s="30"/>
      <c r="F437" s="30"/>
      <c r="G437" s="30"/>
      <c r="H437" s="30"/>
      <c r="I437" s="32"/>
      <c r="J437" s="33" t="s">
        <v>1429</v>
      </c>
      <c r="K437" s="30"/>
      <c r="L437" s="30"/>
      <c r="M437" s="30"/>
      <c r="N437" s="30" t="s">
        <v>2249</v>
      </c>
    </row>
    <row ht="15.5" r="438" spans="1:14" x14ac:dyDescent="0.35">
      <c r="A438" s="28" t="s">
        <v>337</v>
      </c>
      <c r="B438" s="34" t="s">
        <v>75</v>
      </c>
      <c r="C438" s="30" t="s">
        <v>3</v>
      </c>
      <c r="D438" s="31">
        <v>0</v>
      </c>
      <c r="E438" s="30"/>
      <c r="F438" s="30"/>
      <c r="G438" s="30"/>
      <c r="H438" s="30"/>
      <c r="I438" s="32"/>
      <c r="J438" s="33" t="s">
        <v>1429</v>
      </c>
      <c r="K438" s="30"/>
      <c r="L438" s="30"/>
      <c r="M438" s="30"/>
      <c r="N438" s="30" t="s">
        <v>2249</v>
      </c>
    </row>
    <row ht="15.5" r="439" spans="1:14" x14ac:dyDescent="0.35">
      <c r="A439" s="28" t="s">
        <v>338</v>
      </c>
      <c r="B439" s="34" t="s">
        <v>234</v>
      </c>
      <c r="C439" s="30" t="s">
        <v>2250</v>
      </c>
      <c r="D439" s="31" t="n">
        <v>1.0</v>
      </c>
      <c r="E439" s="30" t="s">
        <v>2251</v>
      </c>
      <c r="F439" s="30" t="s">
        <v>2333</v>
      </c>
      <c r="G439" s="30" t="s">
        <v>2247</v>
      </c>
      <c r="H439" s="30" t="s">
        <v>2345</v>
      </c>
      <c r="I439" s="32" t="s">
        <v>2247</v>
      </c>
      <c r="J439" s="33" t="s">
        <v>1429</v>
      </c>
      <c r="K439" s="30" t="s">
        <v>2347</v>
      </c>
      <c r="L439" s="30" t="s">
        <v>2346</v>
      </c>
      <c r="M439" s="30" t="s">
        <v>2348</v>
      </c>
      <c r="N439" s="30" t="s">
        <v>2249</v>
      </c>
    </row>
    <row ht="15.5" r="440" spans="1:14" x14ac:dyDescent="0.35">
      <c r="A440" s="28" t="s">
        <v>905</v>
      </c>
      <c r="B440" s="29" t="s">
        <v>906</v>
      </c>
      <c r="C440" s="30" t="s">
        <v>3</v>
      </c>
      <c r="D440" s="31">
        <v>0</v>
      </c>
      <c r="E440" s="30"/>
      <c r="F440" s="30"/>
      <c r="G440" s="30"/>
      <c r="H440" s="30"/>
      <c r="I440" s="32"/>
      <c r="J440" s="33" t="s">
        <v>1429</v>
      </c>
      <c r="K440" s="143"/>
      <c r="L440" s="30"/>
      <c r="M440" s="30"/>
      <c r="N440" s="30" t="s">
        <v>2249</v>
      </c>
    </row>
    <row ht="15.5" r="441" spans="1:14" x14ac:dyDescent="0.35">
      <c r="A441" s="28" t="s">
        <v>907</v>
      </c>
      <c r="B441" s="29" t="s">
        <v>908</v>
      </c>
      <c r="C441" s="30" t="s">
        <v>3</v>
      </c>
      <c r="D441" s="31">
        <v>0</v>
      </c>
      <c r="E441" s="30"/>
      <c r="F441" s="30"/>
      <c r="G441" s="30"/>
      <c r="H441" s="30"/>
      <c r="I441" s="32"/>
      <c r="J441" s="33" t="s">
        <v>1429</v>
      </c>
      <c r="K441" s="47"/>
      <c r="L441" s="30"/>
      <c r="M441" s="30"/>
      <c r="N441" s="30" t="s">
        <v>2249</v>
      </c>
    </row>
    <row ht="15.5" r="442" spans="1:14" x14ac:dyDescent="0.35">
      <c r="A442" s="6" t="s">
        <v>909</v>
      </c>
      <c r="B442" s="12" t="s">
        <v>910</v>
      </c>
      <c r="C442" s="3" t="s">
        <v>3</v>
      </c>
      <c r="D442" s="23">
        <v>0</v>
      </c>
      <c r="E442" s="3"/>
      <c r="F442" s="3"/>
      <c r="G442" s="3"/>
      <c r="H442" s="3"/>
      <c r="I442" s="1"/>
      <c r="J442" s="9" t="s">
        <v>1429</v>
      </c>
      <c r="K442" s="144"/>
      <c r="L442" s="11"/>
      <c r="M442" s="11"/>
      <c r="N442" s="11"/>
    </row>
    <row ht="15.5" r="443" spans="1:14" x14ac:dyDescent="0.35">
      <c r="A443" s="6" t="s">
        <v>911</v>
      </c>
      <c r="B443" s="12" t="s">
        <v>912</v>
      </c>
      <c r="C443" s="3" t="s">
        <v>2250</v>
      </c>
      <c r="D443" s="23" t="n">
        <v>1.0</v>
      </c>
      <c r="E443" s="3" t="s">
        <v>2251</v>
      </c>
      <c r="F443" s="3" t="s">
        <v>2333</v>
      </c>
      <c r="G443" s="3" t="s">
        <v>2247</v>
      </c>
      <c r="H443" s="3" t="s">
        <v>2295</v>
      </c>
      <c r="I443" s="1" t="s">
        <v>2247</v>
      </c>
      <c r="J443" s="9" t="s">
        <v>1429</v>
      </c>
      <c r="K443" s="145" t="s">
        <v>2350</v>
      </c>
      <c r="L443" s="11" t="s">
        <v>2349</v>
      </c>
      <c r="M443" s="11" t="s">
        <v>2351</v>
      </c>
      <c r="N443" s="11"/>
    </row>
    <row ht="15.5" r="444" spans="1:14" x14ac:dyDescent="0.35">
      <c r="A444" s="28" t="s">
        <v>913</v>
      </c>
      <c r="B444" s="29" t="s">
        <v>914</v>
      </c>
      <c r="C444" s="30" t="s">
        <v>3</v>
      </c>
      <c r="D444" s="31">
        <v>0</v>
      </c>
      <c r="E444" s="30"/>
      <c r="F444" s="30"/>
      <c r="G444" s="30"/>
      <c r="H444" s="30"/>
      <c r="I444" s="32"/>
      <c r="J444" s="33" t="s">
        <v>1429</v>
      </c>
      <c r="K444" s="47"/>
      <c r="L444" s="30"/>
      <c r="M444" s="30"/>
      <c r="N444" s="30" t="s">
        <v>2249</v>
      </c>
    </row>
    <row ht="15.5" r="445" spans="1:14" x14ac:dyDescent="0.35">
      <c r="A445" s="28" t="s">
        <v>915</v>
      </c>
      <c r="B445" s="29" t="s">
        <v>916</v>
      </c>
      <c r="C445" s="30" t="s">
        <v>2250</v>
      </c>
      <c r="D445" s="31" t="n">
        <v>1.0</v>
      </c>
      <c r="E445" s="30" t="s">
        <v>2251</v>
      </c>
      <c r="F445" s="30" t="s">
        <v>2333</v>
      </c>
      <c r="G445" s="30" t="s">
        <v>2247</v>
      </c>
      <c r="H445" s="30" t="s">
        <v>2352</v>
      </c>
      <c r="I445" s="32" t="s">
        <v>2247</v>
      </c>
      <c r="J445" s="33" t="s">
        <v>1429</v>
      </c>
      <c r="K445" s="47" t="s">
        <v>2354</v>
      </c>
      <c r="L445" s="30" t="s">
        <v>2353</v>
      </c>
      <c r="M445" s="30" t="s">
        <v>2355</v>
      </c>
      <c r="N445" s="30" t="s">
        <v>2249</v>
      </c>
    </row>
    <row ht="15.5" r="446" spans="1:14" x14ac:dyDescent="0.35">
      <c r="A446" s="28" t="s">
        <v>917</v>
      </c>
      <c r="B446" s="29" t="s">
        <v>918</v>
      </c>
      <c r="C446" s="30" t="s">
        <v>2250</v>
      </c>
      <c r="D446" s="31" t="n">
        <v>1.0</v>
      </c>
      <c r="E446" s="30" t="s">
        <v>2251</v>
      </c>
      <c r="F446" s="30" t="s">
        <v>2333</v>
      </c>
      <c r="G446" s="30" t="s">
        <v>2247</v>
      </c>
      <c r="H446" s="30" t="s">
        <v>2295</v>
      </c>
      <c r="I446" s="32" t="s">
        <v>2247</v>
      </c>
      <c r="J446" s="33" t="s">
        <v>1429</v>
      </c>
      <c r="K446" s="47" t="s">
        <v>2357</v>
      </c>
      <c r="L446" s="30" t="s">
        <v>2356</v>
      </c>
      <c r="M446" s="30" t="s">
        <v>2358</v>
      </c>
      <c r="N446" s="30" t="s">
        <v>2249</v>
      </c>
    </row>
    <row ht="15.5" r="447" spans="1:14" x14ac:dyDescent="0.35">
      <c r="A447" s="6" t="s">
        <v>339</v>
      </c>
      <c r="B447" s="16" t="s">
        <v>235</v>
      </c>
      <c r="C447" s="3" t="s">
        <v>3</v>
      </c>
      <c r="D447" s="23">
        <v>0</v>
      </c>
      <c r="E447" s="3"/>
      <c r="F447" s="3"/>
      <c r="G447" s="3"/>
      <c r="H447" s="3"/>
      <c r="I447" s="1"/>
      <c r="J447" s="9" t="s">
        <v>1429</v>
      </c>
      <c r="K447" s="146"/>
      <c r="L447" s="11"/>
      <c r="M447" s="11"/>
      <c r="N447" s="11"/>
    </row>
    <row ht="15.5" r="448" spans="1:14" x14ac:dyDescent="0.35">
      <c r="A448" s="6" t="s">
        <v>1946</v>
      </c>
      <c r="B448" s="16" t="s">
        <v>1947</v>
      </c>
      <c r="C448" s="3" t="s">
        <v>3</v>
      </c>
      <c r="D448" s="23" t="s">
        <v>2248</v>
      </c>
      <c r="E448" s="23" t="s">
        <v>2248</v>
      </c>
      <c r="F448" s="23" t="s">
        <v>2248</v>
      </c>
      <c r="G448" s="23" t="s">
        <v>2248</v>
      </c>
      <c r="H448" s="23" t="s">
        <v>2248</v>
      </c>
      <c r="I448" s="23" t="s">
        <v>2248</v>
      </c>
      <c r="J448" s="24" t="s">
        <v>2243</v>
      </c>
      <c r="K448" s="23" t="s">
        <v>2248</v>
      </c>
      <c r="L448" s="23" t="s">
        <v>2248</v>
      </c>
      <c r="M448" s="23" t="s">
        <v>2248</v>
      </c>
      <c r="N448" s="23" t="s">
        <v>2248</v>
      </c>
    </row>
    <row ht="15.5" r="449" spans="1:14" x14ac:dyDescent="0.35">
      <c r="A449" s="6" t="s">
        <v>340</v>
      </c>
      <c r="B449" s="16" t="s">
        <v>28</v>
      </c>
      <c r="C449" s="3" t="s">
        <v>2250</v>
      </c>
      <c r="D449" s="23" t="n">
        <v>1.0</v>
      </c>
      <c r="E449" s="3" t="s">
        <v>2251</v>
      </c>
      <c r="F449" s="3" t="s">
        <v>2333</v>
      </c>
      <c r="G449" s="3" t="s">
        <v>2247</v>
      </c>
      <c r="H449" s="3" t="s">
        <v>2359</v>
      </c>
      <c r="I449" s="1" t="s">
        <v>2247</v>
      </c>
      <c r="J449" s="9" t="s">
        <v>1429</v>
      </c>
      <c r="K449" s="147" t="s">
        <v>2361</v>
      </c>
      <c r="L449" s="11" t="s">
        <v>2360</v>
      </c>
      <c r="M449" s="11" t="s">
        <v>2362</v>
      </c>
      <c r="N449" s="11"/>
    </row>
    <row ht="15.5" r="450" spans="1:14" x14ac:dyDescent="0.35">
      <c r="A450" s="6" t="s">
        <v>341</v>
      </c>
      <c r="B450" s="16" t="s">
        <v>29</v>
      </c>
      <c r="C450" s="3" t="s">
        <v>3</v>
      </c>
      <c r="D450" s="23">
        <v>0</v>
      </c>
      <c r="E450" s="3"/>
      <c r="F450" s="3"/>
      <c r="G450" s="3"/>
      <c r="H450" s="3"/>
      <c r="I450" s="1"/>
      <c r="J450" s="9" t="s">
        <v>1429</v>
      </c>
      <c r="K450" s="148"/>
      <c r="L450" s="11"/>
      <c r="M450" s="11"/>
      <c r="N450" s="11"/>
    </row>
    <row ht="15.5" r="451" spans="1:14" x14ac:dyDescent="0.35">
      <c r="A451" s="6" t="s">
        <v>1948</v>
      </c>
      <c r="B451" s="12" t="s">
        <v>1949</v>
      </c>
      <c r="C451" s="3" t="s">
        <v>3</v>
      </c>
      <c r="D451" s="23" t="s">
        <v>2248</v>
      </c>
      <c r="E451" s="23" t="s">
        <v>2248</v>
      </c>
      <c r="F451" s="23" t="s">
        <v>2248</v>
      </c>
      <c r="G451" s="23" t="s">
        <v>2248</v>
      </c>
      <c r="H451" s="23" t="s">
        <v>2248</v>
      </c>
      <c r="I451" s="23" t="s">
        <v>2248</v>
      </c>
      <c r="J451" s="24" t="s">
        <v>2243</v>
      </c>
      <c r="K451" s="23" t="s">
        <v>2248</v>
      </c>
      <c r="L451" s="23" t="s">
        <v>2248</v>
      </c>
      <c r="M451" s="23" t="s">
        <v>2248</v>
      </c>
      <c r="N451" s="23" t="s">
        <v>2248</v>
      </c>
    </row>
    <row ht="15.5" r="452" spans="1:14" x14ac:dyDescent="0.35">
      <c r="A452" s="6" t="s">
        <v>1950</v>
      </c>
      <c r="B452" s="12" t="s">
        <v>1951</v>
      </c>
      <c r="C452" s="3" t="s">
        <v>3</v>
      </c>
      <c r="D452" s="23" t="s">
        <v>2248</v>
      </c>
      <c r="E452" s="23" t="s">
        <v>2248</v>
      </c>
      <c r="F452" s="23" t="s">
        <v>2248</v>
      </c>
      <c r="G452" s="23" t="s">
        <v>2248</v>
      </c>
      <c r="H452" s="23" t="s">
        <v>2248</v>
      </c>
      <c r="I452" s="23" t="s">
        <v>2248</v>
      </c>
      <c r="J452" s="24" t="s">
        <v>2243</v>
      </c>
      <c r="K452" s="23" t="s">
        <v>2248</v>
      </c>
      <c r="L452" s="23" t="s">
        <v>2248</v>
      </c>
      <c r="M452" s="23" t="s">
        <v>2248</v>
      </c>
      <c r="N452" s="23" t="s">
        <v>2248</v>
      </c>
    </row>
    <row ht="15.5" r="453" spans="1:14" x14ac:dyDescent="0.35">
      <c r="A453" s="6" t="s">
        <v>1952</v>
      </c>
      <c r="B453" s="12" t="s">
        <v>1953</v>
      </c>
      <c r="C453" s="3" t="s">
        <v>3</v>
      </c>
      <c r="D453" s="23" t="s">
        <v>2248</v>
      </c>
      <c r="E453" s="23" t="s">
        <v>2248</v>
      </c>
      <c r="F453" s="23" t="s">
        <v>2248</v>
      </c>
      <c r="G453" s="23" t="s">
        <v>2248</v>
      </c>
      <c r="H453" s="23" t="s">
        <v>2248</v>
      </c>
      <c r="I453" s="23" t="s">
        <v>2248</v>
      </c>
      <c r="J453" s="24" t="s">
        <v>2243</v>
      </c>
      <c r="K453" s="23" t="s">
        <v>2248</v>
      </c>
      <c r="L453" s="23" t="s">
        <v>2248</v>
      </c>
      <c r="M453" s="23" t="s">
        <v>2248</v>
      </c>
      <c r="N453" s="23" t="s">
        <v>2248</v>
      </c>
    </row>
    <row ht="15.5" r="454" spans="1:14" x14ac:dyDescent="0.35">
      <c r="A454" s="17" t="s">
        <v>342</v>
      </c>
      <c r="B454" s="20" t="s">
        <v>30</v>
      </c>
      <c r="C454" s="3" t="s">
        <v>2250</v>
      </c>
      <c r="D454" s="23" t="n">
        <v>1.0</v>
      </c>
      <c r="E454" s="3" t="s">
        <v>2251</v>
      </c>
      <c r="F454" s="11" t="s">
        <v>2333</v>
      </c>
      <c r="G454" s="11" t="s">
        <v>2247</v>
      </c>
      <c r="H454" s="11" t="s">
        <v>2363</v>
      </c>
      <c r="I454" s="10" t="s">
        <v>2247</v>
      </c>
      <c r="J454" s="9" t="s">
        <v>1429</v>
      </c>
      <c r="K454" s="149" t="s">
        <v>2365</v>
      </c>
      <c r="L454" s="11" t="s">
        <v>2364</v>
      </c>
      <c r="M454" s="11" t="s">
        <v>2366</v>
      </c>
      <c r="N454" s="11"/>
    </row>
    <row ht="15.5" r="455" spans="1:14" x14ac:dyDescent="0.35">
      <c r="A455" s="6" t="s">
        <v>919</v>
      </c>
      <c r="B455" s="12" t="s">
        <v>920</v>
      </c>
      <c r="C455" s="3" t="s">
        <v>3</v>
      </c>
      <c r="D455" s="23">
        <v>0</v>
      </c>
      <c r="E455" s="3"/>
      <c r="F455" s="3"/>
      <c r="G455" s="3"/>
      <c r="H455" s="3"/>
      <c r="I455" s="1"/>
      <c r="J455" s="9" t="s">
        <v>1429</v>
      </c>
      <c r="K455" s="150"/>
      <c r="L455" s="11"/>
      <c r="M455" s="11"/>
      <c r="N455" s="11"/>
    </row>
    <row ht="15.5" r="456" spans="1:14" x14ac:dyDescent="0.35">
      <c r="A456" s="6" t="s">
        <v>343</v>
      </c>
      <c r="B456" s="16" t="s">
        <v>31</v>
      </c>
      <c r="C456" s="3" t="s">
        <v>2250</v>
      </c>
      <c r="D456" s="23" t="n">
        <v>2.0</v>
      </c>
      <c r="E456" s="3" t="s">
        <v>2251</v>
      </c>
      <c r="F456" s="3" t="s">
        <v>2367</v>
      </c>
      <c r="G456" s="3" t="s">
        <v>2247</v>
      </c>
      <c r="H456" s="3" t="s">
        <v>2368</v>
      </c>
      <c r="I456" s="1" t="s">
        <v>2247</v>
      </c>
      <c r="J456" s="9" t="s">
        <v>1429</v>
      </c>
      <c r="K456" s="151" t="s">
        <v>2370</v>
      </c>
      <c r="L456" s="11" t="s">
        <v>2369</v>
      </c>
      <c r="M456" s="11" t="s">
        <v>2371</v>
      </c>
      <c r="N456" s="11"/>
    </row>
    <row ht="15.5" r="457" spans="1:14" x14ac:dyDescent="0.35">
      <c r="A457" s="6" t="s">
        <v>344</v>
      </c>
      <c r="B457" s="16" t="s">
        <v>32</v>
      </c>
      <c r="C457" s="3" t="s">
        <v>3</v>
      </c>
      <c r="D457" s="23">
        <v>0</v>
      </c>
      <c r="E457" s="3"/>
      <c r="F457" s="3"/>
      <c r="G457" s="3"/>
      <c r="H457" s="3"/>
      <c r="I457" s="1"/>
      <c r="J457" s="9" t="s">
        <v>1429</v>
      </c>
      <c r="K457" s="152"/>
      <c r="L457" s="11"/>
      <c r="M457" s="11"/>
      <c r="N457" s="11"/>
    </row>
    <row ht="15.5" r="458" spans="1:14" x14ac:dyDescent="0.35">
      <c r="A458" s="6" t="s">
        <v>1954</v>
      </c>
      <c r="B458" s="16" t="s">
        <v>1955</v>
      </c>
      <c r="C458" s="3" t="s">
        <v>3</v>
      </c>
      <c r="D458" s="23" t="s">
        <v>2248</v>
      </c>
      <c r="E458" s="23" t="s">
        <v>2248</v>
      </c>
      <c r="F458" s="23" t="s">
        <v>2248</v>
      </c>
      <c r="G458" s="23" t="s">
        <v>2248</v>
      </c>
      <c r="H458" s="23" t="s">
        <v>2248</v>
      </c>
      <c r="I458" s="23" t="s">
        <v>2248</v>
      </c>
      <c r="J458" s="24" t="s">
        <v>2243</v>
      </c>
      <c r="K458" s="23" t="s">
        <v>2248</v>
      </c>
      <c r="L458" s="23" t="s">
        <v>2248</v>
      </c>
      <c r="M458" s="23" t="s">
        <v>2248</v>
      </c>
      <c r="N458" s="23" t="s">
        <v>2248</v>
      </c>
    </row>
    <row ht="15.5" r="459" spans="1:14" x14ac:dyDescent="0.35">
      <c r="A459" s="6" t="s">
        <v>1956</v>
      </c>
      <c r="B459" s="12" t="s">
        <v>1957</v>
      </c>
      <c r="C459" s="3" t="s">
        <v>3</v>
      </c>
      <c r="D459" s="23" t="s">
        <v>2248</v>
      </c>
      <c r="E459" s="23" t="s">
        <v>2248</v>
      </c>
      <c r="F459" s="23" t="s">
        <v>2248</v>
      </c>
      <c r="G459" s="23" t="s">
        <v>2248</v>
      </c>
      <c r="H459" s="23" t="s">
        <v>2248</v>
      </c>
      <c r="I459" s="23" t="s">
        <v>2248</v>
      </c>
      <c r="J459" s="24" t="s">
        <v>2243</v>
      </c>
      <c r="K459" s="23" t="s">
        <v>2248</v>
      </c>
      <c r="L459" s="23" t="s">
        <v>2248</v>
      </c>
      <c r="M459" s="23" t="s">
        <v>2248</v>
      </c>
      <c r="N459" s="23" t="s">
        <v>2248</v>
      </c>
    </row>
    <row ht="15.5" r="460" spans="1:14" x14ac:dyDescent="0.35">
      <c r="A460" s="6" t="s">
        <v>1958</v>
      </c>
      <c r="B460" s="12" t="s">
        <v>1959</v>
      </c>
      <c r="C460" s="3" t="s">
        <v>3</v>
      </c>
      <c r="D460" s="23" t="s">
        <v>2248</v>
      </c>
      <c r="E460" s="23" t="s">
        <v>2248</v>
      </c>
      <c r="F460" s="23" t="s">
        <v>2248</v>
      </c>
      <c r="G460" s="23" t="s">
        <v>2248</v>
      </c>
      <c r="H460" s="23" t="s">
        <v>2248</v>
      </c>
      <c r="I460" s="23" t="s">
        <v>2248</v>
      </c>
      <c r="J460" s="24" t="s">
        <v>2243</v>
      </c>
      <c r="K460" s="23" t="s">
        <v>2248</v>
      </c>
      <c r="L460" s="23" t="s">
        <v>2248</v>
      </c>
      <c r="M460" s="23" t="s">
        <v>2248</v>
      </c>
      <c r="N460" s="23" t="s">
        <v>2248</v>
      </c>
    </row>
    <row ht="15.5" r="461" spans="1:14" x14ac:dyDescent="0.35">
      <c r="A461" s="6" t="s">
        <v>1960</v>
      </c>
      <c r="B461" s="12" t="s">
        <v>1961</v>
      </c>
      <c r="C461" s="3" t="s">
        <v>3</v>
      </c>
      <c r="D461" s="23" t="s">
        <v>2248</v>
      </c>
      <c r="E461" s="23" t="s">
        <v>2248</v>
      </c>
      <c r="F461" s="23" t="s">
        <v>2248</v>
      </c>
      <c r="G461" s="23" t="s">
        <v>2248</v>
      </c>
      <c r="H461" s="23" t="s">
        <v>2248</v>
      </c>
      <c r="I461" s="23" t="s">
        <v>2248</v>
      </c>
      <c r="J461" s="24" t="s">
        <v>2243</v>
      </c>
      <c r="K461" s="23" t="s">
        <v>2248</v>
      </c>
      <c r="L461" s="23" t="s">
        <v>2248</v>
      </c>
      <c r="M461" s="23" t="s">
        <v>2248</v>
      </c>
      <c r="N461" s="23" t="s">
        <v>2248</v>
      </c>
    </row>
    <row ht="15.5" r="462" spans="1:14" x14ac:dyDescent="0.35">
      <c r="A462" s="6" t="s">
        <v>345</v>
      </c>
      <c r="B462" s="16" t="s">
        <v>33</v>
      </c>
      <c r="C462" s="3" t="s">
        <v>2250</v>
      </c>
      <c r="D462" s="23" t="n">
        <v>1.0</v>
      </c>
      <c r="E462" s="3" t="s">
        <v>2251</v>
      </c>
      <c r="F462" s="3" t="s">
        <v>2333</v>
      </c>
      <c r="G462" s="3" t="s">
        <v>2247</v>
      </c>
      <c r="H462" s="3" t="s">
        <v>2359</v>
      </c>
      <c r="I462" s="1" t="s">
        <v>2247</v>
      </c>
      <c r="J462" s="9" t="s">
        <v>1429</v>
      </c>
      <c r="K462" s="153" t="s">
        <v>2373</v>
      </c>
      <c r="L462" s="11" t="s">
        <v>2372</v>
      </c>
      <c r="M462" s="11" t="s">
        <v>2374</v>
      </c>
      <c r="N462" s="11"/>
    </row>
    <row ht="15.5" r="463" spans="1:14" x14ac:dyDescent="0.35">
      <c r="A463" s="6" t="s">
        <v>583</v>
      </c>
      <c r="B463" s="16" t="s">
        <v>34</v>
      </c>
      <c r="C463" s="3" t="s">
        <v>2250</v>
      </c>
      <c r="D463" s="23" t="n">
        <v>1.0</v>
      </c>
      <c r="E463" s="3" t="s">
        <v>2251</v>
      </c>
      <c r="F463" s="3" t="s">
        <v>2333</v>
      </c>
      <c r="G463" s="3" t="s">
        <v>2247</v>
      </c>
      <c r="H463" s="3" t="s">
        <v>2375</v>
      </c>
      <c r="I463" s="1" t="s">
        <v>2247</v>
      </c>
      <c r="J463" s="9" t="s">
        <v>1429</v>
      </c>
      <c r="K463" s="154" t="s">
        <v>2377</v>
      </c>
      <c r="L463" s="11" t="s">
        <v>2376</v>
      </c>
      <c r="M463" s="11" t="s">
        <v>2378</v>
      </c>
      <c r="N463" s="11"/>
    </row>
    <row ht="15.5" r="464" spans="1:14" x14ac:dyDescent="0.35">
      <c r="A464" s="6" t="s">
        <v>921</v>
      </c>
      <c r="B464" s="12" t="s">
        <v>922</v>
      </c>
      <c r="C464" s="3" t="s">
        <v>2250</v>
      </c>
      <c r="D464" s="23" t="n">
        <v>2.0</v>
      </c>
      <c r="E464" s="3" t="s">
        <v>2251</v>
      </c>
      <c r="F464" s="3" t="s">
        <v>2367</v>
      </c>
      <c r="G464" s="3" t="s">
        <v>2247</v>
      </c>
      <c r="H464" s="3" t="s">
        <v>2379</v>
      </c>
      <c r="I464" s="1" t="s">
        <v>2247</v>
      </c>
      <c r="J464" s="9" t="s">
        <v>1429</v>
      </c>
      <c r="K464" s="155" t="s">
        <v>2381</v>
      </c>
      <c r="L464" s="11" t="s">
        <v>2380</v>
      </c>
      <c r="M464" s="11" t="s">
        <v>2382</v>
      </c>
      <c r="N464" s="11"/>
    </row>
    <row ht="15.5" r="465" spans="1:14" x14ac:dyDescent="0.35">
      <c r="A465" s="6" t="s">
        <v>923</v>
      </c>
      <c r="B465" s="12" t="s">
        <v>924</v>
      </c>
      <c r="C465" s="3" t="s">
        <v>2250</v>
      </c>
      <c r="D465" s="23" t="n">
        <v>1.0</v>
      </c>
      <c r="E465" s="3" t="s">
        <v>2251</v>
      </c>
      <c r="F465" s="3" t="s">
        <v>2333</v>
      </c>
      <c r="G465" s="3" t="s">
        <v>2247</v>
      </c>
      <c r="H465" s="3" t="s">
        <v>2383</v>
      </c>
      <c r="I465" s="1" t="s">
        <v>2247</v>
      </c>
      <c r="J465" s="9" t="s">
        <v>1429</v>
      </c>
      <c r="K465" s="156" t="s">
        <v>2385</v>
      </c>
      <c r="L465" s="11" t="s">
        <v>2384</v>
      </c>
      <c r="M465" s="11" t="s">
        <v>2386</v>
      </c>
      <c r="N465" s="11"/>
    </row>
    <row ht="15.5" r="466" spans="1:14" x14ac:dyDescent="0.35">
      <c r="A466" s="17" t="s">
        <v>925</v>
      </c>
      <c r="B466" s="13" t="s">
        <v>926</v>
      </c>
      <c r="C466" s="3" t="s">
        <v>2250</v>
      </c>
      <c r="D466" s="23" t="n">
        <v>1.0</v>
      </c>
      <c r="E466" s="3" t="s">
        <v>2251</v>
      </c>
      <c r="F466" s="11" t="s">
        <v>2333</v>
      </c>
      <c r="G466" s="11" t="s">
        <v>2247</v>
      </c>
      <c r="H466" s="11" t="s">
        <v>2387</v>
      </c>
      <c r="I466" s="10" t="s">
        <v>2247</v>
      </c>
      <c r="J466" s="9" t="s">
        <v>1429</v>
      </c>
      <c r="K466" s="45" t="s">
        <v>2389</v>
      </c>
      <c r="L466" s="11" t="s">
        <v>2388</v>
      </c>
      <c r="M466" s="11" t="s">
        <v>2390</v>
      </c>
      <c r="N466" s="11"/>
    </row>
    <row ht="15.5" r="467" spans="1:14" x14ac:dyDescent="0.35">
      <c r="A467" s="17" t="s">
        <v>584</v>
      </c>
      <c r="B467" s="20" t="s">
        <v>35</v>
      </c>
      <c r="C467" s="3" t="s">
        <v>2250</v>
      </c>
      <c r="D467" s="23" t="n">
        <v>1.0</v>
      </c>
      <c r="E467" s="3" t="s">
        <v>2251</v>
      </c>
      <c r="F467" s="11" t="s">
        <v>2333</v>
      </c>
      <c r="G467" s="11" t="s">
        <v>2247</v>
      </c>
      <c r="H467" s="11" t="s">
        <v>2379</v>
      </c>
      <c r="I467" s="10" t="s">
        <v>2247</v>
      </c>
      <c r="J467" s="9" t="s">
        <v>1429</v>
      </c>
      <c r="K467" s="40" t="s">
        <v>2392</v>
      </c>
      <c r="L467" s="11" t="s">
        <v>2391</v>
      </c>
      <c r="M467" s="11" t="s">
        <v>2393</v>
      </c>
      <c r="N467" s="11"/>
    </row>
    <row ht="15.5" r="468" spans="1:14" x14ac:dyDescent="0.35">
      <c r="A468" s="6" t="s">
        <v>927</v>
      </c>
      <c r="B468" s="12" t="s">
        <v>928</v>
      </c>
      <c r="C468" s="3" t="s">
        <v>3</v>
      </c>
      <c r="D468" s="23">
        <v>0</v>
      </c>
      <c r="E468" s="3"/>
      <c r="F468" s="3"/>
      <c r="G468" s="3"/>
      <c r="H468" s="3"/>
      <c r="I468" s="1"/>
      <c r="J468" s="9" t="s">
        <v>1429</v>
      </c>
      <c r="K468" s="157"/>
      <c r="L468" s="11"/>
      <c r="M468" s="11"/>
      <c r="N468" s="11"/>
    </row>
    <row ht="15.5" r="469" spans="1:14" x14ac:dyDescent="0.35">
      <c r="A469" s="6" t="s">
        <v>929</v>
      </c>
      <c r="B469" s="12" t="s">
        <v>930</v>
      </c>
      <c r="C469" s="3" t="s">
        <v>3</v>
      </c>
      <c r="D469" s="23">
        <v>0</v>
      </c>
      <c r="E469" s="3"/>
      <c r="F469" s="3"/>
      <c r="G469" s="3"/>
      <c r="H469" s="3"/>
      <c r="I469" s="1"/>
      <c r="J469" s="9" t="s">
        <v>1429</v>
      </c>
      <c r="K469" s="40"/>
      <c r="L469" s="11"/>
      <c r="M469" s="11"/>
      <c r="N469" s="11"/>
    </row>
    <row ht="15.5" r="470" spans="1:14" x14ac:dyDescent="0.35">
      <c r="A470" s="6" t="s">
        <v>931</v>
      </c>
      <c r="B470" s="12" t="s">
        <v>932</v>
      </c>
      <c r="C470" s="3" t="s">
        <v>3</v>
      </c>
      <c r="D470" s="23">
        <v>0</v>
      </c>
      <c r="E470" s="3"/>
      <c r="F470" s="3"/>
      <c r="G470" s="3"/>
      <c r="H470" s="3"/>
      <c r="I470" s="1"/>
      <c r="J470" s="9" t="s">
        <v>1429</v>
      </c>
      <c r="K470" s="11"/>
      <c r="L470" s="11"/>
      <c r="M470" s="11"/>
      <c r="N470" s="11"/>
    </row>
    <row ht="15.5" r="471" spans="1:14" x14ac:dyDescent="0.35">
      <c r="A471" s="6" t="s">
        <v>585</v>
      </c>
      <c r="B471" s="16" t="s">
        <v>36</v>
      </c>
      <c r="C471" s="3" t="s">
        <v>3</v>
      </c>
      <c r="D471" s="23">
        <v>0</v>
      </c>
      <c r="E471" s="3"/>
      <c r="F471" s="3"/>
      <c r="G471" s="3"/>
      <c r="H471" s="3"/>
      <c r="I471" s="1"/>
      <c r="J471" s="9" t="s">
        <v>1429</v>
      </c>
      <c r="K471" s="40"/>
      <c r="L471" s="11"/>
      <c r="M471" s="11"/>
      <c r="N471" s="11"/>
    </row>
    <row ht="15.5" r="472" spans="1:14" x14ac:dyDescent="0.35">
      <c r="A472" s="6" t="s">
        <v>586</v>
      </c>
      <c r="B472" s="16" t="s">
        <v>37</v>
      </c>
      <c r="C472" s="3" t="s">
        <v>3</v>
      </c>
      <c r="D472" s="23">
        <v>0</v>
      </c>
      <c r="E472" s="3"/>
      <c r="F472" s="3"/>
      <c r="G472" s="3"/>
      <c r="H472" s="3"/>
      <c r="I472" s="1"/>
      <c r="J472" s="9" t="s">
        <v>1429</v>
      </c>
      <c r="K472" s="40"/>
      <c r="L472" s="11"/>
      <c r="M472" s="11"/>
      <c r="N472" s="11"/>
    </row>
    <row ht="15.5" r="473" spans="1:14" x14ac:dyDescent="0.35">
      <c r="A473" s="6" t="s">
        <v>587</v>
      </c>
      <c r="B473" s="16" t="s">
        <v>1472</v>
      </c>
      <c r="C473" s="3" t="s">
        <v>3</v>
      </c>
      <c r="D473" s="23">
        <v>0</v>
      </c>
      <c r="E473" s="3"/>
      <c r="F473" s="3"/>
      <c r="G473" s="3"/>
      <c r="H473" s="3"/>
      <c r="I473" s="1"/>
      <c r="J473" s="9" t="s">
        <v>1429</v>
      </c>
      <c r="K473" s="40"/>
      <c r="L473" s="11"/>
      <c r="M473" s="11"/>
      <c r="N473" s="11"/>
    </row>
    <row ht="15.5" r="474" spans="1:14" x14ac:dyDescent="0.35">
      <c r="A474" s="17" t="s">
        <v>588</v>
      </c>
      <c r="B474" s="20" t="s">
        <v>38</v>
      </c>
      <c r="C474" s="3" t="s">
        <v>2250</v>
      </c>
      <c r="D474" s="23" t="n">
        <v>1.0</v>
      </c>
      <c r="E474" s="3" t="s">
        <v>2251</v>
      </c>
      <c r="F474" s="11" t="s">
        <v>2333</v>
      </c>
      <c r="G474" s="11" t="s">
        <v>2247</v>
      </c>
      <c r="H474" s="11" t="s">
        <v>2379</v>
      </c>
      <c r="I474" s="10" t="s">
        <v>2247</v>
      </c>
      <c r="J474" s="9" t="s">
        <v>1429</v>
      </c>
      <c r="K474" s="45" t="s">
        <v>2395</v>
      </c>
      <c r="L474" s="11" t="s">
        <v>2394</v>
      </c>
      <c r="M474" s="11" t="s">
        <v>2396</v>
      </c>
      <c r="N474" s="11"/>
    </row>
    <row ht="15.5" r="475" spans="1:14" x14ac:dyDescent="0.35">
      <c r="A475" s="6" t="s">
        <v>933</v>
      </c>
      <c r="B475" s="12" t="s">
        <v>934</v>
      </c>
      <c r="C475" s="3" t="s">
        <v>3</v>
      </c>
      <c r="D475" s="23">
        <v>0</v>
      </c>
      <c r="E475" s="3"/>
      <c r="F475" s="3"/>
      <c r="G475" s="3"/>
      <c r="H475" s="3"/>
      <c r="I475" s="1"/>
      <c r="J475" s="9" t="s">
        <v>1429</v>
      </c>
      <c r="K475" s="40"/>
      <c r="L475" s="11"/>
      <c r="M475" s="11"/>
      <c r="N475" s="11"/>
    </row>
    <row ht="15.5" r="476" spans="1:14" x14ac:dyDescent="0.35">
      <c r="A476" s="17" t="s">
        <v>346</v>
      </c>
      <c r="B476" s="20" t="s">
        <v>39</v>
      </c>
      <c r="C476" s="3" t="s">
        <v>3</v>
      </c>
      <c r="D476" s="23">
        <v>0</v>
      </c>
      <c r="E476" s="3"/>
      <c r="F476" s="11"/>
      <c r="G476" s="11"/>
      <c r="H476" s="11"/>
      <c r="I476" s="10"/>
      <c r="J476" s="9" t="s">
        <v>1429</v>
      </c>
      <c r="K476" s="40"/>
      <c r="L476" s="11"/>
      <c r="M476" s="11"/>
      <c r="N476" s="11"/>
    </row>
    <row ht="15.5" r="477" spans="1:14" x14ac:dyDescent="0.35">
      <c r="A477" s="6" t="s">
        <v>347</v>
      </c>
      <c r="B477" s="16" t="s">
        <v>40</v>
      </c>
      <c r="C477" s="3" t="s">
        <v>3</v>
      </c>
      <c r="D477" s="23">
        <v>0</v>
      </c>
      <c r="E477" s="3"/>
      <c r="F477" s="3"/>
      <c r="G477" s="3"/>
      <c r="H477" s="3"/>
      <c r="I477" s="1"/>
      <c r="J477" s="9" t="s">
        <v>1429</v>
      </c>
      <c r="K477" s="40"/>
      <c r="L477" s="11"/>
      <c r="M477" s="11"/>
      <c r="N477" s="11"/>
    </row>
    <row ht="15.5" r="478" spans="1:14" x14ac:dyDescent="0.35">
      <c r="A478" s="6" t="s">
        <v>589</v>
      </c>
      <c r="B478" s="16" t="s">
        <v>41</v>
      </c>
      <c r="C478" s="3" t="s">
        <v>3</v>
      </c>
      <c r="D478" s="23">
        <v>0</v>
      </c>
      <c r="E478" s="3"/>
      <c r="F478" s="11"/>
      <c r="G478" s="3"/>
      <c r="H478" s="3"/>
      <c r="I478" s="1"/>
      <c r="J478" s="9" t="s">
        <v>1429</v>
      </c>
      <c r="K478" s="45"/>
      <c r="L478" s="11"/>
      <c r="M478" s="11"/>
      <c r="N478" s="11"/>
    </row>
    <row ht="15.5" r="479" spans="1:14" x14ac:dyDescent="0.35">
      <c r="A479" s="17" t="s">
        <v>590</v>
      </c>
      <c r="B479" s="20" t="s">
        <v>42</v>
      </c>
      <c r="C479" s="3" t="s">
        <v>3</v>
      </c>
      <c r="D479" s="23">
        <v>0</v>
      </c>
      <c r="E479" s="3"/>
      <c r="F479" s="11"/>
      <c r="G479" s="11"/>
      <c r="H479" s="11"/>
      <c r="I479" s="10"/>
      <c r="J479" s="9" t="s">
        <v>1429</v>
      </c>
      <c r="K479" s="45"/>
      <c r="L479" s="11"/>
      <c r="M479" s="11"/>
      <c r="N479" s="11"/>
    </row>
    <row ht="15.5" r="480" spans="1:14" x14ac:dyDescent="0.35">
      <c r="A480" s="17" t="s">
        <v>348</v>
      </c>
      <c r="B480" s="20" t="s">
        <v>43</v>
      </c>
      <c r="C480" s="3" t="s">
        <v>3</v>
      </c>
      <c r="D480" s="23">
        <v>0</v>
      </c>
      <c r="E480" s="3"/>
      <c r="F480" s="11"/>
      <c r="G480" s="11"/>
      <c r="H480" s="11"/>
      <c r="I480" s="10"/>
      <c r="J480" s="9" t="s">
        <v>1429</v>
      </c>
      <c r="K480" s="45"/>
      <c r="L480" s="11"/>
      <c r="M480" s="11"/>
      <c r="N480" s="11"/>
    </row>
    <row ht="15.5" r="481" spans="1:14" x14ac:dyDescent="0.35">
      <c r="A481" s="6" t="s">
        <v>349</v>
      </c>
      <c r="B481" s="16" t="s">
        <v>44</v>
      </c>
      <c r="C481" s="3" t="s">
        <v>3</v>
      </c>
      <c r="D481" s="23">
        <v>0</v>
      </c>
      <c r="E481" s="3"/>
      <c r="F481" s="3"/>
      <c r="G481" s="3"/>
      <c r="H481" s="3"/>
      <c r="I481" s="1"/>
      <c r="J481" s="9" t="s">
        <v>1429</v>
      </c>
      <c r="K481" s="40"/>
      <c r="L481" s="11"/>
      <c r="M481" s="11"/>
      <c r="N481" s="11"/>
    </row>
    <row ht="15.5" r="482" spans="1:14" x14ac:dyDescent="0.35">
      <c r="A482" s="6" t="s">
        <v>350</v>
      </c>
      <c r="B482" s="16" t="s">
        <v>45</v>
      </c>
      <c r="C482" s="3" t="s">
        <v>2250</v>
      </c>
      <c r="D482" s="23" t="n">
        <v>1.0</v>
      </c>
      <c r="E482" s="3" t="s">
        <v>2251</v>
      </c>
      <c r="F482" s="3" t="s">
        <v>2333</v>
      </c>
      <c r="G482" s="3" t="s">
        <v>2247</v>
      </c>
      <c r="H482" s="3" t="s">
        <v>2359</v>
      </c>
      <c r="I482" s="1" t="s">
        <v>2247</v>
      </c>
      <c r="J482" s="9" t="s">
        <v>1429</v>
      </c>
      <c r="K482" s="40" t="s">
        <v>2389</v>
      </c>
      <c r="L482" s="11" t="s">
        <v>2397</v>
      </c>
      <c r="M482" s="11" t="s">
        <v>2398</v>
      </c>
      <c r="N482" s="11"/>
    </row>
    <row ht="15.5" r="483" spans="1:14" x14ac:dyDescent="0.35">
      <c r="A483" s="6" t="s">
        <v>935</v>
      </c>
      <c r="B483" s="12" t="s">
        <v>936</v>
      </c>
      <c r="C483" s="3" t="s">
        <v>2250</v>
      </c>
      <c r="D483" s="23" t="n">
        <v>1.0</v>
      </c>
      <c r="E483" s="3" t="s">
        <v>2251</v>
      </c>
      <c r="F483" s="3" t="s">
        <v>2333</v>
      </c>
      <c r="G483" s="3" t="s">
        <v>2247</v>
      </c>
      <c r="H483" s="3" t="s">
        <v>2295</v>
      </c>
      <c r="I483" s="1" t="s">
        <v>2247</v>
      </c>
      <c r="J483" s="9" t="s">
        <v>1429</v>
      </c>
      <c r="K483" s="43" t="s">
        <v>2400</v>
      </c>
      <c r="L483" s="11" t="s">
        <v>2399</v>
      </c>
      <c r="M483" s="43" t="s">
        <v>2401</v>
      </c>
      <c r="N483" s="11"/>
    </row>
    <row ht="15.5" r="484" spans="1:14" x14ac:dyDescent="0.35">
      <c r="A484" s="17" t="s">
        <v>937</v>
      </c>
      <c r="B484" s="13" t="s">
        <v>938</v>
      </c>
      <c r="C484" s="3" t="s">
        <v>2250</v>
      </c>
      <c r="D484" s="23" t="n">
        <v>1.0</v>
      </c>
      <c r="E484" s="3" t="s">
        <v>2251</v>
      </c>
      <c r="F484" s="11" t="s">
        <v>2333</v>
      </c>
      <c r="G484" s="11" t="s">
        <v>2247</v>
      </c>
      <c r="H484" s="11" t="s">
        <v>2387</v>
      </c>
      <c r="I484" s="10" t="s">
        <v>2247</v>
      </c>
      <c r="J484" s="9" t="s">
        <v>1429</v>
      </c>
      <c r="K484" s="40" t="s">
        <v>2389</v>
      </c>
      <c r="L484" s="11" t="s">
        <v>2402</v>
      </c>
      <c r="M484" s="11" t="s">
        <v>2403</v>
      </c>
      <c r="N484" s="11"/>
    </row>
    <row ht="15.5" r="485" spans="1:14" x14ac:dyDescent="0.35">
      <c r="A485" s="6" t="s">
        <v>939</v>
      </c>
      <c r="B485" s="12" t="s">
        <v>1440</v>
      </c>
      <c r="C485" s="3" t="s">
        <v>2250</v>
      </c>
      <c r="D485" s="23" t="n">
        <v>1.0</v>
      </c>
      <c r="E485" s="3" t="s">
        <v>2251</v>
      </c>
      <c r="F485" s="3" t="s">
        <v>2333</v>
      </c>
      <c r="G485" s="3" t="s">
        <v>2247</v>
      </c>
      <c r="H485" s="3" t="s">
        <v>2404</v>
      </c>
      <c r="I485" s="1" t="s">
        <v>2247</v>
      </c>
      <c r="J485" s="9" t="s">
        <v>1429</v>
      </c>
      <c r="K485" s="40" t="s">
        <v>2406</v>
      </c>
      <c r="L485" s="11" t="s">
        <v>2405</v>
      </c>
      <c r="M485" s="11" t="s">
        <v>2407</v>
      </c>
      <c r="N485" s="11"/>
    </row>
    <row ht="15.5" r="486" spans="1:14" x14ac:dyDescent="0.35">
      <c r="A486" s="17" t="s">
        <v>351</v>
      </c>
      <c r="B486" s="20" t="s">
        <v>46</v>
      </c>
      <c r="C486" s="3" t="s">
        <v>2250</v>
      </c>
      <c r="D486" s="23" t="n">
        <v>1.0</v>
      </c>
      <c r="E486" s="3" t="s">
        <v>2251</v>
      </c>
      <c r="F486" s="11" t="s">
        <v>2333</v>
      </c>
      <c r="G486" s="11" t="s">
        <v>2247</v>
      </c>
      <c r="H486" s="11" t="s">
        <v>2379</v>
      </c>
      <c r="I486" s="10" t="s">
        <v>2247</v>
      </c>
      <c r="J486" s="9" t="s">
        <v>1429</v>
      </c>
      <c r="K486" s="43" t="s">
        <v>2389</v>
      </c>
      <c r="L486" s="11" t="s">
        <v>2408</v>
      </c>
      <c r="M486" s="43" t="s">
        <v>2409</v>
      </c>
      <c r="N486" s="11"/>
    </row>
    <row ht="15.5" r="487" spans="1:14" x14ac:dyDescent="0.35">
      <c r="A487" s="6" t="s">
        <v>940</v>
      </c>
      <c r="B487" s="12" t="s">
        <v>941</v>
      </c>
      <c r="C487" s="3" t="s">
        <v>2250</v>
      </c>
      <c r="D487" s="23" t="n">
        <v>1.0</v>
      </c>
      <c r="E487" s="3" t="s">
        <v>2251</v>
      </c>
      <c r="F487" s="11" t="s">
        <v>2333</v>
      </c>
      <c r="G487" s="3" t="s">
        <v>2247</v>
      </c>
      <c r="H487" s="3" t="s">
        <v>2410</v>
      </c>
      <c r="I487" s="1" t="s">
        <v>2247</v>
      </c>
      <c r="J487" s="9" t="s">
        <v>1429</v>
      </c>
      <c r="K487" s="40" t="s">
        <v>2412</v>
      </c>
      <c r="L487" s="11" t="s">
        <v>2411</v>
      </c>
      <c r="M487" s="11" t="s">
        <v>2413</v>
      </c>
      <c r="N487" s="11"/>
    </row>
    <row ht="15.5" r="488" spans="1:14" x14ac:dyDescent="0.35">
      <c r="A488" s="6" t="s">
        <v>942</v>
      </c>
      <c r="B488" s="12" t="s">
        <v>943</v>
      </c>
      <c r="C488" s="3" t="s">
        <v>2250</v>
      </c>
      <c r="D488" s="23" t="n">
        <v>1.0</v>
      </c>
      <c r="E488" s="3" t="s">
        <v>2251</v>
      </c>
      <c r="F488" s="3" t="s">
        <v>2333</v>
      </c>
      <c r="G488" s="3" t="s">
        <v>2247</v>
      </c>
      <c r="H488" s="3" t="s">
        <v>2295</v>
      </c>
      <c r="I488" s="1" t="s">
        <v>2247</v>
      </c>
      <c r="J488" s="9" t="s">
        <v>1429</v>
      </c>
      <c r="K488" s="40" t="s">
        <v>2415</v>
      </c>
      <c r="L488" s="11" t="s">
        <v>2414</v>
      </c>
      <c r="M488" s="11" t="s">
        <v>2416</v>
      </c>
      <c r="N488" s="11"/>
    </row>
    <row ht="15.5" r="489" spans="1:14" x14ac:dyDescent="0.35">
      <c r="A489" s="35" t="s">
        <v>352</v>
      </c>
      <c r="B489" s="34" t="s">
        <v>47</v>
      </c>
      <c r="C489" s="30" t="s">
        <v>2250</v>
      </c>
      <c r="D489" s="31" t="n">
        <v>1.0</v>
      </c>
      <c r="E489" s="30" t="s">
        <v>2251</v>
      </c>
      <c r="F489" s="30" t="s">
        <v>2333</v>
      </c>
      <c r="G489" s="30" t="s">
        <v>2247</v>
      </c>
      <c r="H489" s="30" t="s">
        <v>2417</v>
      </c>
      <c r="I489" s="32" t="s">
        <v>2247</v>
      </c>
      <c r="J489" s="33" t="s">
        <v>1429</v>
      </c>
      <c r="K489" s="47" t="s">
        <v>2419</v>
      </c>
      <c r="L489" s="30" t="s">
        <v>2418</v>
      </c>
      <c r="M489" s="30" t="s">
        <v>2420</v>
      </c>
      <c r="N489" s="30" t="s">
        <v>2249</v>
      </c>
    </row>
    <row ht="15.5" r="490" spans="1:14" x14ac:dyDescent="0.35">
      <c r="A490" s="28" t="s">
        <v>353</v>
      </c>
      <c r="B490" s="34" t="s">
        <v>48</v>
      </c>
      <c r="C490" s="30" t="s">
        <v>2250</v>
      </c>
      <c r="D490" s="31" t="n">
        <v>1.0</v>
      </c>
      <c r="E490" s="30" t="s">
        <v>2251</v>
      </c>
      <c r="F490" s="30" t="s">
        <v>2333</v>
      </c>
      <c r="G490" s="30" t="s">
        <v>2247</v>
      </c>
      <c r="H490" s="30" t="s">
        <v>2421</v>
      </c>
      <c r="I490" s="32" t="s">
        <v>2247</v>
      </c>
      <c r="J490" s="33" t="s">
        <v>1429</v>
      </c>
      <c r="K490" s="158" t="s">
        <v>2423</v>
      </c>
      <c r="L490" s="30" t="s">
        <v>2422</v>
      </c>
      <c r="M490" s="30" t="s">
        <v>2424</v>
      </c>
      <c r="N490" s="30" t="s">
        <v>2249</v>
      </c>
    </row>
    <row ht="15.5" r="491" spans="1:14" x14ac:dyDescent="0.35">
      <c r="A491" s="35" t="s">
        <v>354</v>
      </c>
      <c r="B491" s="34" t="s">
        <v>49</v>
      </c>
      <c r="C491" s="30" t="s">
        <v>2250</v>
      </c>
      <c r="D491" s="31" t="n">
        <v>1.0</v>
      </c>
      <c r="E491" s="30" t="s">
        <v>2251</v>
      </c>
      <c r="F491" s="30" t="s">
        <v>2333</v>
      </c>
      <c r="G491" s="30" t="s">
        <v>2247</v>
      </c>
      <c r="H491" s="30" t="s">
        <v>2425</v>
      </c>
      <c r="I491" s="32" t="s">
        <v>2247</v>
      </c>
      <c r="J491" s="33" t="s">
        <v>1429</v>
      </c>
      <c r="K491" s="158" t="s">
        <v>2427</v>
      </c>
      <c r="L491" s="30" t="s">
        <v>2426</v>
      </c>
      <c r="M491" s="30" t="s">
        <v>2428</v>
      </c>
      <c r="N491" s="30" t="s">
        <v>2249</v>
      </c>
    </row>
    <row ht="15.5" r="492" spans="1:14" x14ac:dyDescent="0.35">
      <c r="A492" s="28" t="s">
        <v>944</v>
      </c>
      <c r="B492" s="29" t="s">
        <v>945</v>
      </c>
      <c r="C492" s="30" t="s">
        <v>2250</v>
      </c>
      <c r="D492" s="31" t="n">
        <v>1.0</v>
      </c>
      <c r="E492" s="30" t="s">
        <v>2251</v>
      </c>
      <c r="F492" s="30" t="s">
        <v>2333</v>
      </c>
      <c r="G492" s="30" t="s">
        <v>2247</v>
      </c>
      <c r="H492" s="30" t="s">
        <v>2425</v>
      </c>
      <c r="I492" s="32" t="s">
        <v>2247</v>
      </c>
      <c r="J492" s="33" t="s">
        <v>1429</v>
      </c>
      <c r="K492" s="47" t="s">
        <v>2430</v>
      </c>
      <c r="L492" s="30" t="s">
        <v>2429</v>
      </c>
      <c r="M492" s="30" t="s">
        <v>2431</v>
      </c>
      <c r="N492" s="30" t="s">
        <v>2249</v>
      </c>
    </row>
    <row ht="15.5" r="493" spans="1:14" x14ac:dyDescent="0.35">
      <c r="A493" s="35" t="s">
        <v>946</v>
      </c>
      <c r="B493" s="29" t="s">
        <v>947</v>
      </c>
      <c r="C493" s="30" t="s">
        <v>2250</v>
      </c>
      <c r="D493" s="31" t="n">
        <v>1.0</v>
      </c>
      <c r="E493" s="30" t="s">
        <v>2251</v>
      </c>
      <c r="F493" s="30" t="s">
        <v>2333</v>
      </c>
      <c r="G493" s="30" t="s">
        <v>2247</v>
      </c>
      <c r="H493" s="30" t="s">
        <v>2432</v>
      </c>
      <c r="I493" s="32" t="s">
        <v>2247</v>
      </c>
      <c r="J493" s="33" t="s">
        <v>1429</v>
      </c>
      <c r="K493" s="158" t="s">
        <v>2434</v>
      </c>
      <c r="L493" s="30" t="s">
        <v>2433</v>
      </c>
      <c r="M493" s="30" t="s">
        <v>2435</v>
      </c>
      <c r="N493" s="30" t="s">
        <v>2249</v>
      </c>
    </row>
    <row ht="15.5" r="494" spans="1:14" x14ac:dyDescent="0.35">
      <c r="A494" s="6" t="s">
        <v>948</v>
      </c>
      <c r="B494" s="12" t="s">
        <v>949</v>
      </c>
      <c r="C494" s="3" t="s">
        <v>2250</v>
      </c>
      <c r="D494" s="23" t="n">
        <v>1.0</v>
      </c>
      <c r="E494" s="3" t="s">
        <v>2251</v>
      </c>
      <c r="F494" s="3" t="s">
        <v>2333</v>
      </c>
      <c r="G494" s="3" t="s">
        <v>2247</v>
      </c>
      <c r="H494" s="3" t="s">
        <v>2432</v>
      </c>
      <c r="I494" s="1" t="s">
        <v>2247</v>
      </c>
      <c r="J494" s="9" t="s">
        <v>1429</v>
      </c>
      <c r="K494" s="40" t="s">
        <v>2437</v>
      </c>
      <c r="L494" s="11" t="s">
        <v>2436</v>
      </c>
      <c r="M494" s="11" t="s">
        <v>2438</v>
      </c>
      <c r="N494" s="11"/>
    </row>
    <row ht="15.5" r="495" spans="1:14" x14ac:dyDescent="0.35">
      <c r="A495" s="17" t="s">
        <v>950</v>
      </c>
      <c r="B495" s="13" t="s">
        <v>951</v>
      </c>
      <c r="C495" s="3" t="s">
        <v>2250</v>
      </c>
      <c r="D495" s="23" t="n">
        <v>1.0</v>
      </c>
      <c r="E495" s="3" t="s">
        <v>2251</v>
      </c>
      <c r="F495" s="11" t="s">
        <v>2333</v>
      </c>
      <c r="G495" s="11" t="s">
        <v>2247</v>
      </c>
      <c r="H495" s="11" t="s">
        <v>2432</v>
      </c>
      <c r="I495" s="10" t="s">
        <v>2247</v>
      </c>
      <c r="J495" s="9" t="s">
        <v>1429</v>
      </c>
      <c r="K495" s="43" t="s">
        <v>2437</v>
      </c>
      <c r="L495" s="11" t="s">
        <v>2439</v>
      </c>
      <c r="M495" s="43" t="s">
        <v>2440</v>
      </c>
      <c r="N495" s="11"/>
    </row>
    <row ht="15.5" r="496" spans="1:14" x14ac:dyDescent="0.35">
      <c r="A496" s="35" t="s">
        <v>952</v>
      </c>
      <c r="B496" s="29" t="s">
        <v>953</v>
      </c>
      <c r="C496" s="30" t="s">
        <v>2250</v>
      </c>
      <c r="D496" s="31" t="n">
        <v>1.0</v>
      </c>
      <c r="E496" s="30" t="s">
        <v>2251</v>
      </c>
      <c r="F496" s="30" t="s">
        <v>2333</v>
      </c>
      <c r="G496" s="30" t="s">
        <v>2247</v>
      </c>
      <c r="H496" s="30" t="s">
        <v>2432</v>
      </c>
      <c r="I496" s="32" t="s">
        <v>2247</v>
      </c>
      <c r="J496" s="33" t="s">
        <v>1429</v>
      </c>
      <c r="K496" s="158" t="s">
        <v>2442</v>
      </c>
      <c r="L496" s="30" t="s">
        <v>2441</v>
      </c>
      <c r="M496" s="30" t="s">
        <v>2443</v>
      </c>
      <c r="N496" s="30" t="s">
        <v>2249</v>
      </c>
    </row>
    <row ht="15.5" r="497" spans="1:14" x14ac:dyDescent="0.35">
      <c r="A497" s="28" t="s">
        <v>954</v>
      </c>
      <c r="B497" s="29" t="s">
        <v>955</v>
      </c>
      <c r="C497" s="30" t="s">
        <v>3</v>
      </c>
      <c r="D497" s="31">
        <v>0</v>
      </c>
      <c r="E497" s="30"/>
      <c r="F497" s="30"/>
      <c r="G497" s="30"/>
      <c r="H497" s="30"/>
      <c r="I497" s="32"/>
      <c r="J497" s="33" t="s">
        <v>1429</v>
      </c>
      <c r="K497" s="47"/>
      <c r="L497" s="30"/>
      <c r="M497" s="30"/>
      <c r="N497" s="30" t="s">
        <v>2249</v>
      </c>
    </row>
    <row ht="15.5" r="498" spans="1:14" x14ac:dyDescent="0.35">
      <c r="A498" s="28" t="s">
        <v>956</v>
      </c>
      <c r="B498" s="29" t="s">
        <v>957</v>
      </c>
      <c r="C498" s="30" t="s">
        <v>2250</v>
      </c>
      <c r="D498" s="31" t="n">
        <v>1.0</v>
      </c>
      <c r="E498" s="30" t="s">
        <v>2251</v>
      </c>
      <c r="F498" s="30" t="s">
        <v>2333</v>
      </c>
      <c r="G498" s="30" t="s">
        <v>2247</v>
      </c>
      <c r="H498" s="30" t="s">
        <v>2425</v>
      </c>
      <c r="I498" s="32" t="s">
        <v>2247</v>
      </c>
      <c r="J498" s="33" t="s">
        <v>1429</v>
      </c>
      <c r="K498" s="47" t="s">
        <v>2445</v>
      </c>
      <c r="L498" s="30" t="s">
        <v>2444</v>
      </c>
      <c r="M498" s="30" t="s">
        <v>2446</v>
      </c>
      <c r="N498" s="30" t="s">
        <v>2249</v>
      </c>
    </row>
    <row ht="15.5" r="499" spans="1:14" x14ac:dyDescent="0.35">
      <c r="A499" s="35" t="s">
        <v>355</v>
      </c>
      <c r="B499" s="34" t="s">
        <v>50</v>
      </c>
      <c r="C499" s="30" t="s">
        <v>2250</v>
      </c>
      <c r="D499" s="31" t="n">
        <v>1.0</v>
      </c>
      <c r="E499" s="30" t="s">
        <v>2251</v>
      </c>
      <c r="F499" s="30" t="s">
        <v>2333</v>
      </c>
      <c r="G499" s="30" t="s">
        <v>2247</v>
      </c>
      <c r="H499" s="30" t="s">
        <v>2334</v>
      </c>
      <c r="I499" s="32" t="s">
        <v>2247</v>
      </c>
      <c r="J499" s="33" t="s">
        <v>1429</v>
      </c>
      <c r="K499" s="47" t="s">
        <v>2448</v>
      </c>
      <c r="L499" s="30" t="s">
        <v>2447</v>
      </c>
      <c r="M499" s="30" t="s">
        <v>2449</v>
      </c>
      <c r="N499" s="30" t="s">
        <v>2249</v>
      </c>
    </row>
    <row ht="15.5" r="500" spans="1:14" x14ac:dyDescent="0.35">
      <c r="A500" s="6" t="s">
        <v>356</v>
      </c>
      <c r="B500" s="16" t="s">
        <v>51</v>
      </c>
      <c r="C500" s="3" t="s">
        <v>2250</v>
      </c>
      <c r="D500" s="23" t="n">
        <v>1.0</v>
      </c>
      <c r="E500" s="3" t="s">
        <v>2251</v>
      </c>
      <c r="F500" s="3" t="s">
        <v>2333</v>
      </c>
      <c r="G500" s="3" t="s">
        <v>2247</v>
      </c>
      <c r="H500" s="3" t="s">
        <v>2334</v>
      </c>
      <c r="I500" s="1" t="s">
        <v>2247</v>
      </c>
      <c r="J500" s="9" t="s">
        <v>1429</v>
      </c>
      <c r="K500" s="40" t="s">
        <v>2451</v>
      </c>
      <c r="L500" s="11" t="s">
        <v>2450</v>
      </c>
      <c r="M500" s="11" t="s">
        <v>2452</v>
      </c>
      <c r="N500" s="11"/>
    </row>
    <row ht="15.5" r="501" spans="1:14" x14ac:dyDescent="0.35">
      <c r="A501" s="6" t="s">
        <v>1962</v>
      </c>
      <c r="B501" s="16" t="s">
        <v>1963</v>
      </c>
      <c r="C501" s="3" t="s">
        <v>3</v>
      </c>
      <c r="D501" s="23" t="s">
        <v>2248</v>
      </c>
      <c r="E501" s="23" t="s">
        <v>2248</v>
      </c>
      <c r="F501" s="23" t="s">
        <v>2248</v>
      </c>
      <c r="G501" s="23" t="s">
        <v>2248</v>
      </c>
      <c r="H501" s="23" t="s">
        <v>2248</v>
      </c>
      <c r="I501" s="23" t="s">
        <v>2248</v>
      </c>
      <c r="J501" s="24" t="s">
        <v>2243</v>
      </c>
      <c r="K501" s="23" t="s">
        <v>2248</v>
      </c>
      <c r="L501" s="23" t="s">
        <v>2248</v>
      </c>
      <c r="M501" s="23" t="s">
        <v>2248</v>
      </c>
      <c r="N501" s="23" t="s">
        <v>2248</v>
      </c>
    </row>
    <row ht="15.5" r="502" spans="1:14" x14ac:dyDescent="0.35">
      <c r="A502" s="6" t="s">
        <v>357</v>
      </c>
      <c r="B502" s="16" t="s">
        <v>52</v>
      </c>
      <c r="C502" s="3" t="s">
        <v>3</v>
      </c>
      <c r="D502" s="23">
        <v>0</v>
      </c>
      <c r="E502" s="3"/>
      <c r="F502" s="3"/>
      <c r="G502" s="3"/>
      <c r="H502" s="3"/>
      <c r="I502" s="1"/>
      <c r="J502" s="9" t="s">
        <v>1429</v>
      </c>
      <c r="K502" s="40"/>
      <c r="L502" s="11"/>
      <c r="M502" s="11"/>
      <c r="N502" s="11"/>
    </row>
    <row ht="15.5" r="503" spans="1:14" x14ac:dyDescent="0.35">
      <c r="A503" s="6" t="s">
        <v>358</v>
      </c>
      <c r="B503" s="16" t="s">
        <v>53</v>
      </c>
      <c r="C503" s="3" t="s">
        <v>3</v>
      </c>
      <c r="D503" s="23">
        <v>0</v>
      </c>
      <c r="E503" s="3"/>
      <c r="F503" s="3"/>
      <c r="G503" s="3"/>
      <c r="H503" s="3"/>
      <c r="I503" s="1"/>
      <c r="J503" s="9" t="s">
        <v>1429</v>
      </c>
      <c r="K503" s="40"/>
      <c r="L503" s="11"/>
      <c r="M503" s="11"/>
      <c r="N503" s="11"/>
    </row>
    <row ht="15.5" r="504" spans="1:14" x14ac:dyDescent="0.35">
      <c r="A504" s="6" t="s">
        <v>1964</v>
      </c>
      <c r="B504" s="12" t="s">
        <v>1965</v>
      </c>
      <c r="C504" s="3" t="s">
        <v>3</v>
      </c>
      <c r="D504" s="23" t="s">
        <v>2248</v>
      </c>
      <c r="E504" s="23" t="s">
        <v>2248</v>
      </c>
      <c r="F504" s="23" t="s">
        <v>2248</v>
      </c>
      <c r="G504" s="23" t="s">
        <v>2248</v>
      </c>
      <c r="H504" s="23" t="s">
        <v>2248</v>
      </c>
      <c r="I504" s="23" t="s">
        <v>2248</v>
      </c>
      <c r="J504" s="24" t="s">
        <v>2243</v>
      </c>
      <c r="K504" s="23" t="s">
        <v>2248</v>
      </c>
      <c r="L504" s="23" t="s">
        <v>2248</v>
      </c>
      <c r="M504" s="23" t="s">
        <v>2248</v>
      </c>
      <c r="N504" s="23" t="s">
        <v>2248</v>
      </c>
    </row>
    <row ht="15.5" r="505" spans="1:14" x14ac:dyDescent="0.35">
      <c r="A505" s="6" t="s">
        <v>1966</v>
      </c>
      <c r="B505" s="12" t="s">
        <v>1967</v>
      </c>
      <c r="C505" s="3" t="s">
        <v>3</v>
      </c>
      <c r="D505" s="23" t="s">
        <v>2248</v>
      </c>
      <c r="E505" s="23" t="s">
        <v>2248</v>
      </c>
      <c r="F505" s="23" t="s">
        <v>2248</v>
      </c>
      <c r="G505" s="23" t="s">
        <v>2248</v>
      </c>
      <c r="H505" s="23" t="s">
        <v>2248</v>
      </c>
      <c r="I505" s="23" t="s">
        <v>2248</v>
      </c>
      <c r="J505" s="24" t="s">
        <v>2243</v>
      </c>
      <c r="K505" s="23" t="s">
        <v>2248</v>
      </c>
      <c r="L505" s="23" t="s">
        <v>2248</v>
      </c>
      <c r="M505" s="23" t="s">
        <v>2248</v>
      </c>
      <c r="N505" s="23" t="s">
        <v>2248</v>
      </c>
    </row>
    <row ht="15.5" r="506" spans="1:14" x14ac:dyDescent="0.35">
      <c r="A506" s="6" t="s">
        <v>1968</v>
      </c>
      <c r="B506" s="12" t="s">
        <v>1969</v>
      </c>
      <c r="C506" s="3" t="s">
        <v>3</v>
      </c>
      <c r="D506" s="23" t="s">
        <v>2248</v>
      </c>
      <c r="E506" s="23" t="s">
        <v>2248</v>
      </c>
      <c r="F506" s="23" t="s">
        <v>2248</v>
      </c>
      <c r="G506" s="23" t="s">
        <v>2248</v>
      </c>
      <c r="H506" s="23" t="s">
        <v>2248</v>
      </c>
      <c r="I506" s="23" t="s">
        <v>2248</v>
      </c>
      <c r="J506" s="24" t="s">
        <v>2243</v>
      </c>
      <c r="K506" s="23" t="s">
        <v>2248</v>
      </c>
      <c r="L506" s="23" t="s">
        <v>2248</v>
      </c>
      <c r="M506" s="23" t="s">
        <v>2248</v>
      </c>
      <c r="N506" s="23" t="s">
        <v>2248</v>
      </c>
    </row>
    <row ht="15.5" r="507" spans="1:14" x14ac:dyDescent="0.35">
      <c r="A507" s="17" t="s">
        <v>359</v>
      </c>
      <c r="B507" s="20" t="s">
        <v>54</v>
      </c>
      <c r="C507" s="3" t="s">
        <v>2250</v>
      </c>
      <c r="D507" s="23" t="n">
        <v>1.0</v>
      </c>
      <c r="E507" s="3" t="s">
        <v>2251</v>
      </c>
      <c r="F507" s="11" t="s">
        <v>2333</v>
      </c>
      <c r="G507" s="11" t="s">
        <v>2247</v>
      </c>
      <c r="H507" s="11" t="s">
        <v>2417</v>
      </c>
      <c r="I507" s="10" t="s">
        <v>2247</v>
      </c>
      <c r="J507" s="9" t="s">
        <v>1429</v>
      </c>
      <c r="K507" s="43" t="s">
        <v>2454</v>
      </c>
      <c r="L507" s="11" t="s">
        <v>2453</v>
      </c>
      <c r="M507" s="43" t="s">
        <v>2455</v>
      </c>
      <c r="N507" s="11"/>
    </row>
    <row ht="15.5" r="508" spans="1:14" x14ac:dyDescent="0.35">
      <c r="A508" s="17" t="s">
        <v>360</v>
      </c>
      <c r="B508" s="20" t="s">
        <v>55</v>
      </c>
      <c r="C508" s="3" t="s">
        <v>2250</v>
      </c>
      <c r="D508" s="23" t="n">
        <v>1.0</v>
      </c>
      <c r="E508" s="3" t="s">
        <v>2251</v>
      </c>
      <c r="F508" s="11" t="s">
        <v>2333</v>
      </c>
      <c r="G508" s="11" t="s">
        <v>2247</v>
      </c>
      <c r="H508" s="11" t="s">
        <v>2334</v>
      </c>
      <c r="I508" s="10" t="s">
        <v>2247</v>
      </c>
      <c r="J508" s="9" t="s">
        <v>1429</v>
      </c>
      <c r="K508" s="43" t="s">
        <v>2457</v>
      </c>
      <c r="L508" s="11" t="s">
        <v>2456</v>
      </c>
      <c r="M508" s="43" t="s">
        <v>2458</v>
      </c>
      <c r="N508" s="11"/>
    </row>
    <row ht="15.5" r="509" spans="1:14" x14ac:dyDescent="0.35">
      <c r="A509" s="17" t="s">
        <v>361</v>
      </c>
      <c r="B509" s="20" t="s">
        <v>56</v>
      </c>
      <c r="C509" s="3" t="s">
        <v>2250</v>
      </c>
      <c r="D509" s="23" t="n">
        <v>1.0</v>
      </c>
      <c r="E509" s="3" t="s">
        <v>2251</v>
      </c>
      <c r="F509" s="11" t="s">
        <v>2333</v>
      </c>
      <c r="G509" s="11" t="s">
        <v>2247</v>
      </c>
      <c r="H509" s="11" t="s">
        <v>2334</v>
      </c>
      <c r="I509" s="10" t="s">
        <v>2247</v>
      </c>
      <c r="J509" s="9" t="s">
        <v>1429</v>
      </c>
      <c r="K509" s="43" t="s">
        <v>2460</v>
      </c>
      <c r="L509" s="11" t="s">
        <v>2459</v>
      </c>
      <c r="M509" s="43" t="s">
        <v>2461</v>
      </c>
      <c r="N509" s="11"/>
    </row>
    <row ht="15.5" r="510" spans="1:14" x14ac:dyDescent="0.35">
      <c r="A510" s="6" t="s">
        <v>362</v>
      </c>
      <c r="B510" s="16" t="s">
        <v>57</v>
      </c>
      <c r="C510" s="3" t="s">
        <v>3</v>
      </c>
      <c r="D510" s="23">
        <v>0</v>
      </c>
      <c r="E510" s="3"/>
      <c r="F510" s="3"/>
      <c r="G510" s="3"/>
      <c r="H510" s="3"/>
      <c r="I510" s="1"/>
      <c r="J510" s="9" t="s">
        <v>1429</v>
      </c>
      <c r="K510" s="40"/>
      <c r="L510" s="11"/>
      <c r="M510" s="529"/>
      <c r="N510" s="11"/>
    </row>
    <row ht="15.5" r="511" spans="1:14" x14ac:dyDescent="0.35">
      <c r="A511" s="6" t="s">
        <v>1970</v>
      </c>
      <c r="B511" s="12" t="s">
        <v>1971</v>
      </c>
      <c r="C511" s="3" t="s">
        <v>3</v>
      </c>
      <c r="D511" s="23" t="s">
        <v>2248</v>
      </c>
      <c r="E511" s="23" t="s">
        <v>2248</v>
      </c>
      <c r="F511" s="23" t="s">
        <v>2248</v>
      </c>
      <c r="G511" s="23" t="s">
        <v>2248</v>
      </c>
      <c r="H511" s="23" t="s">
        <v>2248</v>
      </c>
      <c r="I511" s="23" t="s">
        <v>2248</v>
      </c>
      <c r="J511" s="24" t="s">
        <v>2243</v>
      </c>
      <c r="K511" s="23" t="s">
        <v>2248</v>
      </c>
      <c r="L511" s="23" t="s">
        <v>2248</v>
      </c>
      <c r="M511" s="23" t="s">
        <v>2248</v>
      </c>
      <c r="N511" s="23" t="s">
        <v>2248</v>
      </c>
    </row>
    <row ht="15.5" r="512" spans="1:14" x14ac:dyDescent="0.35">
      <c r="A512" s="6" t="s">
        <v>1972</v>
      </c>
      <c r="B512" s="12" t="s">
        <v>1973</v>
      </c>
      <c r="C512" s="3" t="s">
        <v>3</v>
      </c>
      <c r="D512" s="23" t="s">
        <v>2248</v>
      </c>
      <c r="E512" s="23" t="s">
        <v>2248</v>
      </c>
      <c r="F512" s="23" t="s">
        <v>2248</v>
      </c>
      <c r="G512" s="23" t="s">
        <v>2248</v>
      </c>
      <c r="H512" s="23" t="s">
        <v>2248</v>
      </c>
      <c r="I512" s="23" t="s">
        <v>2248</v>
      </c>
      <c r="J512" s="24" t="s">
        <v>2243</v>
      </c>
      <c r="K512" s="23" t="s">
        <v>2248</v>
      </c>
      <c r="L512" s="23" t="s">
        <v>2248</v>
      </c>
      <c r="M512" s="23" t="s">
        <v>2248</v>
      </c>
      <c r="N512" s="23" t="s">
        <v>2248</v>
      </c>
    </row>
    <row ht="15.5" r="513" spans="1:14" x14ac:dyDescent="0.35">
      <c r="A513" s="6" t="s">
        <v>1974</v>
      </c>
      <c r="B513" s="12" t="s">
        <v>1975</v>
      </c>
      <c r="C513" s="3" t="s">
        <v>3</v>
      </c>
      <c r="D513" s="23" t="s">
        <v>2248</v>
      </c>
      <c r="E513" s="23" t="s">
        <v>2248</v>
      </c>
      <c r="F513" s="23" t="s">
        <v>2248</v>
      </c>
      <c r="G513" s="23" t="s">
        <v>2248</v>
      </c>
      <c r="H513" s="23" t="s">
        <v>2248</v>
      </c>
      <c r="I513" s="23" t="s">
        <v>2248</v>
      </c>
      <c r="J513" s="24" t="s">
        <v>2243</v>
      </c>
      <c r="K513" s="23" t="s">
        <v>2248</v>
      </c>
      <c r="L513" s="23" t="s">
        <v>2248</v>
      </c>
      <c r="M513" s="23" t="s">
        <v>2248</v>
      </c>
      <c r="N513" s="23" t="s">
        <v>2248</v>
      </c>
    </row>
    <row ht="15.5" r="514" spans="1:14" x14ac:dyDescent="0.35">
      <c r="A514" s="6" t="s">
        <v>1976</v>
      </c>
      <c r="B514" s="12" t="s">
        <v>1977</v>
      </c>
      <c r="C514" s="3" t="s">
        <v>3</v>
      </c>
      <c r="D514" s="23" t="s">
        <v>2248</v>
      </c>
      <c r="E514" s="23" t="s">
        <v>2248</v>
      </c>
      <c r="F514" s="23" t="s">
        <v>2248</v>
      </c>
      <c r="G514" s="23" t="s">
        <v>2248</v>
      </c>
      <c r="H514" s="23" t="s">
        <v>2248</v>
      </c>
      <c r="I514" s="23" t="s">
        <v>2248</v>
      </c>
      <c r="J514" s="24" t="s">
        <v>2243</v>
      </c>
      <c r="K514" s="23" t="s">
        <v>2248</v>
      </c>
      <c r="L514" s="23" t="s">
        <v>2248</v>
      </c>
      <c r="M514" s="23" t="s">
        <v>2248</v>
      </c>
      <c r="N514" s="23" t="s">
        <v>2248</v>
      </c>
    </row>
    <row ht="15.5" r="515" spans="1:14" x14ac:dyDescent="0.35">
      <c r="A515" s="6" t="s">
        <v>363</v>
      </c>
      <c r="B515" s="16" t="s">
        <v>58</v>
      </c>
      <c r="C515" s="3" t="s">
        <v>2250</v>
      </c>
      <c r="D515" s="23" t="n">
        <v>1.0</v>
      </c>
      <c r="E515" s="3" t="s">
        <v>2251</v>
      </c>
      <c r="F515" s="3" t="s">
        <v>2333</v>
      </c>
      <c r="G515" s="3" t="s">
        <v>2247</v>
      </c>
      <c r="H515" s="3" t="s">
        <v>2462</v>
      </c>
      <c r="I515" s="1" t="s">
        <v>2247</v>
      </c>
      <c r="J515" s="9" t="s">
        <v>1429</v>
      </c>
      <c r="K515" s="40" t="s">
        <v>2464</v>
      </c>
      <c r="L515" s="11" t="s">
        <v>2463</v>
      </c>
      <c r="M515" s="530" t="s">
        <v>2465</v>
      </c>
      <c r="N515" s="11"/>
    </row>
    <row ht="15.5" r="516" spans="1:14" x14ac:dyDescent="0.35">
      <c r="A516" s="17" t="s">
        <v>364</v>
      </c>
      <c r="B516" s="20" t="s">
        <v>59</v>
      </c>
      <c r="C516" s="3" t="s">
        <v>2250</v>
      </c>
      <c r="D516" s="23" t="n">
        <v>1.0</v>
      </c>
      <c r="E516" s="3" t="s">
        <v>2251</v>
      </c>
      <c r="F516" s="11" t="s">
        <v>2333</v>
      </c>
      <c r="G516" s="11" t="s">
        <v>2247</v>
      </c>
      <c r="H516" s="11" t="s">
        <v>2334</v>
      </c>
      <c r="I516" s="10" t="s">
        <v>2247</v>
      </c>
      <c r="J516" s="9" t="s">
        <v>1429</v>
      </c>
      <c r="K516" s="11" t="s">
        <v>2467</v>
      </c>
      <c r="L516" s="11" t="s">
        <v>2466</v>
      </c>
      <c r="M516" s="531" t="s">
        <v>2468</v>
      </c>
      <c r="N516" s="11"/>
    </row>
    <row ht="15.5" r="517" spans="1:14" x14ac:dyDescent="0.35">
      <c r="A517" s="6" t="s">
        <v>958</v>
      </c>
      <c r="B517" s="12" t="s">
        <v>959</v>
      </c>
      <c r="C517" s="3" t="s">
        <v>2250</v>
      </c>
      <c r="D517" s="23" t="n">
        <v>1.0</v>
      </c>
      <c r="E517" s="3" t="s">
        <v>2251</v>
      </c>
      <c r="F517" s="11" t="s">
        <v>2333</v>
      </c>
      <c r="G517" s="3" t="s">
        <v>2247</v>
      </c>
      <c r="H517" s="3" t="s">
        <v>2334</v>
      </c>
      <c r="I517" s="1" t="s">
        <v>2247</v>
      </c>
      <c r="J517" s="9" t="s">
        <v>1429</v>
      </c>
      <c r="K517" s="40" t="s">
        <v>2470</v>
      </c>
      <c r="L517" s="11" t="s">
        <v>2469</v>
      </c>
      <c r="M517" s="532" t="s">
        <v>2471</v>
      </c>
      <c r="N517" s="11"/>
    </row>
    <row ht="15.5" r="518" spans="1:14" x14ac:dyDescent="0.35">
      <c r="A518" s="6" t="s">
        <v>960</v>
      </c>
      <c r="B518" s="12" t="s">
        <v>961</v>
      </c>
      <c r="C518" s="3" t="s">
        <v>3</v>
      </c>
      <c r="D518" s="23">
        <v>0</v>
      </c>
      <c r="E518" s="3"/>
      <c r="F518" s="3"/>
      <c r="G518" s="3"/>
      <c r="H518" s="3"/>
      <c r="I518" s="1"/>
      <c r="J518" s="9" t="s">
        <v>1429</v>
      </c>
      <c r="K518" s="40"/>
      <c r="L518" s="11"/>
      <c r="M518" s="533"/>
      <c r="N518" s="11"/>
    </row>
    <row ht="15.5" r="519" spans="1:14" x14ac:dyDescent="0.35">
      <c r="A519" s="6" t="s">
        <v>591</v>
      </c>
      <c r="B519" s="16" t="s">
        <v>60</v>
      </c>
      <c r="C519" s="3" t="s">
        <v>2250</v>
      </c>
      <c r="D519" s="23" t="n">
        <v>1.0</v>
      </c>
      <c r="E519" s="3" t="s">
        <v>2251</v>
      </c>
      <c r="F519" s="3" t="s">
        <v>2333</v>
      </c>
      <c r="G519" s="3" t="s">
        <v>2247</v>
      </c>
      <c r="H519" s="3" t="s">
        <v>2425</v>
      </c>
      <c r="I519" s="1" t="s">
        <v>2247</v>
      </c>
      <c r="J519" s="9" t="s">
        <v>1429</v>
      </c>
      <c r="K519" s="40" t="s">
        <v>2473</v>
      </c>
      <c r="L519" s="11" t="s">
        <v>2472</v>
      </c>
      <c r="M519" s="534" t="s">
        <v>2474</v>
      </c>
      <c r="N519" s="11"/>
    </row>
    <row ht="15.5" r="520" spans="1:14" x14ac:dyDescent="0.35">
      <c r="A520" s="6" t="s">
        <v>592</v>
      </c>
      <c r="B520" s="16" t="s">
        <v>61</v>
      </c>
      <c r="C520" s="3" t="s">
        <v>3</v>
      </c>
      <c r="D520" s="23">
        <v>0</v>
      </c>
      <c r="E520" s="3"/>
      <c r="F520" s="3"/>
      <c r="G520" s="3"/>
      <c r="H520" s="3"/>
      <c r="I520" s="1"/>
      <c r="J520" s="9" t="s">
        <v>1429</v>
      </c>
      <c r="K520" s="40"/>
      <c r="L520" s="11"/>
      <c r="M520" s="535"/>
      <c r="N520" s="11"/>
    </row>
    <row ht="15.5" r="521" spans="1:14" x14ac:dyDescent="0.35">
      <c r="A521" s="6" t="s">
        <v>593</v>
      </c>
      <c r="B521" s="16" t="s">
        <v>62</v>
      </c>
      <c r="C521" s="3" t="s">
        <v>3</v>
      </c>
      <c r="D521" s="23">
        <v>0</v>
      </c>
      <c r="E521" s="3"/>
      <c r="F521" s="3"/>
      <c r="G521" s="3"/>
      <c r="H521" s="3"/>
      <c r="I521" s="1"/>
      <c r="J521" s="9" t="s">
        <v>1429</v>
      </c>
      <c r="K521" s="40"/>
      <c r="L521" s="11"/>
      <c r="M521" s="536"/>
      <c r="N521" s="11"/>
    </row>
    <row ht="15.5" r="522" spans="1:14" x14ac:dyDescent="0.35">
      <c r="A522" s="6" t="s">
        <v>594</v>
      </c>
      <c r="B522" s="16" t="s">
        <v>63</v>
      </c>
      <c r="C522" s="3" t="s">
        <v>3</v>
      </c>
      <c r="D522" s="23">
        <v>0</v>
      </c>
      <c r="E522" s="3"/>
      <c r="F522" s="3"/>
      <c r="G522" s="3"/>
      <c r="H522" s="3"/>
      <c r="I522" s="1"/>
      <c r="J522" s="9" t="s">
        <v>1429</v>
      </c>
      <c r="K522" s="40"/>
      <c r="L522" s="11"/>
      <c r="M522" s="537"/>
      <c r="N522" s="11"/>
    </row>
    <row ht="15.5" r="523" spans="1:14" x14ac:dyDescent="0.35">
      <c r="A523" s="6" t="s">
        <v>962</v>
      </c>
      <c r="B523" s="12" t="s">
        <v>963</v>
      </c>
      <c r="C523" s="3" t="s">
        <v>3</v>
      </c>
      <c r="D523" s="23">
        <v>0</v>
      </c>
      <c r="E523" s="3"/>
      <c r="F523" s="3"/>
      <c r="G523" s="3"/>
      <c r="H523" s="3"/>
      <c r="I523" s="1"/>
      <c r="J523" s="9" t="s">
        <v>1429</v>
      </c>
      <c r="K523" s="40"/>
      <c r="L523" s="11"/>
      <c r="M523" s="538"/>
      <c r="N523" s="11"/>
    </row>
    <row ht="15.5" r="524" spans="1:14" x14ac:dyDescent="0.35">
      <c r="A524" s="6" t="s">
        <v>365</v>
      </c>
      <c r="B524" s="16" t="s">
        <v>76</v>
      </c>
      <c r="C524" s="3" t="s">
        <v>3</v>
      </c>
      <c r="D524" s="23">
        <v>0</v>
      </c>
      <c r="E524" s="3"/>
      <c r="F524" s="3"/>
      <c r="G524" s="3"/>
      <c r="H524" s="3"/>
      <c r="I524" s="1"/>
      <c r="J524" s="9" t="s">
        <v>1429</v>
      </c>
      <c r="K524" s="539"/>
      <c r="L524" s="11"/>
      <c r="M524" s="540"/>
      <c r="N524" s="11"/>
    </row>
    <row ht="15.5" r="525" spans="1:14" x14ac:dyDescent="0.35">
      <c r="A525" s="6" t="s">
        <v>366</v>
      </c>
      <c r="B525" s="16" t="s">
        <v>77</v>
      </c>
      <c r="C525" s="3" t="s">
        <v>3</v>
      </c>
      <c r="D525" s="23">
        <v>0</v>
      </c>
      <c r="E525" s="3"/>
      <c r="F525" s="3"/>
      <c r="G525" s="3"/>
      <c r="H525" s="3"/>
      <c r="I525" s="1"/>
      <c r="J525" s="9" t="s">
        <v>1429</v>
      </c>
      <c r="K525" s="541"/>
      <c r="L525" s="11"/>
      <c r="M525" s="542"/>
      <c r="N525" s="11"/>
    </row>
    <row ht="15.5" r="526" spans="1:14" x14ac:dyDescent="0.35">
      <c r="A526" s="6" t="s">
        <v>595</v>
      </c>
      <c r="B526" s="16" t="s">
        <v>78</v>
      </c>
      <c r="C526" s="3" t="s">
        <v>3</v>
      </c>
      <c r="D526" s="23">
        <v>0</v>
      </c>
      <c r="E526" s="3"/>
      <c r="F526" s="3"/>
      <c r="G526" s="3"/>
      <c r="H526" s="3"/>
      <c r="I526" s="1"/>
      <c r="J526" s="9" t="s">
        <v>1429</v>
      </c>
      <c r="K526" s="40"/>
      <c r="L526" s="11"/>
      <c r="M526" s="543"/>
      <c r="N526" s="11"/>
    </row>
    <row ht="15.5" r="527" spans="1:14" x14ac:dyDescent="0.35">
      <c r="A527" s="6" t="s">
        <v>596</v>
      </c>
      <c r="B527" s="16" t="s">
        <v>79</v>
      </c>
      <c r="C527" s="3" t="s">
        <v>3</v>
      </c>
      <c r="D527" s="23">
        <v>0</v>
      </c>
      <c r="E527" s="3"/>
      <c r="F527" s="3"/>
      <c r="G527" s="3"/>
      <c r="H527" s="3"/>
      <c r="I527" s="1"/>
      <c r="J527" s="9" t="s">
        <v>1429</v>
      </c>
      <c r="K527" s="40"/>
      <c r="L527" s="11"/>
      <c r="M527" s="544"/>
      <c r="N527" s="11"/>
    </row>
    <row ht="15.5" r="528" spans="1:14" x14ac:dyDescent="0.35">
      <c r="A528" s="6" t="s">
        <v>597</v>
      </c>
      <c r="B528" s="16" t="s">
        <v>80</v>
      </c>
      <c r="C528" s="3" t="s">
        <v>3</v>
      </c>
      <c r="D528" s="23">
        <v>0</v>
      </c>
      <c r="E528" s="3"/>
      <c r="F528" s="3"/>
      <c r="G528" s="3"/>
      <c r="H528" s="3"/>
      <c r="I528" s="1"/>
      <c r="J528" s="9" t="s">
        <v>1429</v>
      </c>
      <c r="K528" s="40"/>
      <c r="L528" s="11"/>
      <c r="M528" s="545"/>
      <c r="N528" s="11"/>
    </row>
    <row ht="15.5" r="529" spans="1:14" x14ac:dyDescent="0.35">
      <c r="A529" s="6" t="s">
        <v>367</v>
      </c>
      <c r="B529" s="16" t="s">
        <v>81</v>
      </c>
      <c r="C529" s="3" t="s">
        <v>3</v>
      </c>
      <c r="D529" s="23">
        <v>0</v>
      </c>
      <c r="E529" s="3"/>
      <c r="F529" s="3"/>
      <c r="G529" s="3"/>
      <c r="H529" s="3"/>
      <c r="I529" s="1"/>
      <c r="J529" s="9" t="s">
        <v>1429</v>
      </c>
      <c r="K529" s="40"/>
      <c r="L529" s="11"/>
      <c r="M529" s="546"/>
      <c r="N529" s="11"/>
    </row>
    <row ht="15.5" r="530" spans="1:14" x14ac:dyDescent="0.35">
      <c r="A530" s="17" t="s">
        <v>368</v>
      </c>
      <c r="B530" s="20" t="s">
        <v>82</v>
      </c>
      <c r="C530" s="3" t="s">
        <v>2250</v>
      </c>
      <c r="D530" s="23" t="n">
        <v>1.0</v>
      </c>
      <c r="E530" s="3" t="s">
        <v>2251</v>
      </c>
      <c r="F530" s="11" t="s">
        <v>2333</v>
      </c>
      <c r="G530" s="11" t="s">
        <v>2247</v>
      </c>
      <c r="H530" s="11" t="s">
        <v>2417</v>
      </c>
      <c r="I530" s="10" t="s">
        <v>2247</v>
      </c>
      <c r="J530" s="9" t="s">
        <v>1429</v>
      </c>
      <c r="K530" s="43" t="s">
        <v>2476</v>
      </c>
      <c r="L530" s="11" t="s">
        <v>2475</v>
      </c>
      <c r="M530" s="43" t="s">
        <v>2477</v>
      </c>
      <c r="N530" s="11"/>
    </row>
    <row ht="15.5" r="531" spans="1:14" x14ac:dyDescent="0.35">
      <c r="A531" s="17" t="s">
        <v>369</v>
      </c>
      <c r="B531" s="20" t="s">
        <v>83</v>
      </c>
      <c r="C531" s="3" t="s">
        <v>2250</v>
      </c>
      <c r="D531" s="23" t="n">
        <v>1.0</v>
      </c>
      <c r="E531" s="3" t="s">
        <v>2251</v>
      </c>
      <c r="F531" s="11" t="s">
        <v>2333</v>
      </c>
      <c r="G531" s="11" t="s">
        <v>2247</v>
      </c>
      <c r="H531" s="11" t="s">
        <v>2334</v>
      </c>
      <c r="I531" s="10" t="s">
        <v>2247</v>
      </c>
      <c r="J531" s="9" t="s">
        <v>1429</v>
      </c>
      <c r="K531" s="40" t="s">
        <v>2479</v>
      </c>
      <c r="L531" s="11" t="s">
        <v>2478</v>
      </c>
      <c r="M531" s="547" t="s">
        <v>2480</v>
      </c>
      <c r="N531" s="11"/>
    </row>
    <row ht="15.5" r="532" spans="1:14" x14ac:dyDescent="0.35">
      <c r="A532" s="17" t="s">
        <v>964</v>
      </c>
      <c r="B532" s="13" t="s">
        <v>965</v>
      </c>
      <c r="C532" s="3" t="s">
        <v>2250</v>
      </c>
      <c r="D532" s="23" t="n">
        <v>1.0</v>
      </c>
      <c r="E532" s="3" t="s">
        <v>2251</v>
      </c>
      <c r="F532" s="11" t="s">
        <v>2333</v>
      </c>
      <c r="G532" s="11" t="s">
        <v>2247</v>
      </c>
      <c r="H532" s="11" t="s">
        <v>2481</v>
      </c>
      <c r="I532" s="10" t="s">
        <v>2247</v>
      </c>
      <c r="J532" s="9" t="s">
        <v>1429</v>
      </c>
      <c r="K532" s="11" t="s">
        <v>2483</v>
      </c>
      <c r="L532" s="11" t="s">
        <v>2482</v>
      </c>
      <c r="M532" s="548" t="s">
        <v>2484</v>
      </c>
      <c r="N532" s="11"/>
    </row>
    <row ht="15.5" r="533" spans="1:14" x14ac:dyDescent="0.35">
      <c r="A533" s="6" t="s">
        <v>370</v>
      </c>
      <c r="B533" s="16" t="s">
        <v>84</v>
      </c>
      <c r="C533" s="3" t="s">
        <v>2250</v>
      </c>
      <c r="D533" s="23" t="n">
        <v>1.0</v>
      </c>
      <c r="E533" s="3" t="s">
        <v>2251</v>
      </c>
      <c r="F533" s="3" t="s">
        <v>2333</v>
      </c>
      <c r="G533" s="3" t="s">
        <v>2247</v>
      </c>
      <c r="H533" s="3" t="s">
        <v>2417</v>
      </c>
      <c r="I533" s="1" t="s">
        <v>2247</v>
      </c>
      <c r="J533" s="9" t="s">
        <v>1429</v>
      </c>
      <c r="K533" s="40" t="s">
        <v>2470</v>
      </c>
      <c r="L533" s="11" t="s">
        <v>2485</v>
      </c>
      <c r="M533" s="549" t="s">
        <v>2486</v>
      </c>
      <c r="N533" s="11"/>
    </row>
    <row ht="15.5" r="534" spans="1:14" x14ac:dyDescent="0.35">
      <c r="A534" s="6" t="s">
        <v>371</v>
      </c>
      <c r="B534" s="16" t="s">
        <v>85</v>
      </c>
      <c r="C534" s="3" t="s">
        <v>2250</v>
      </c>
      <c r="D534" s="23" t="n">
        <v>1.0</v>
      </c>
      <c r="E534" s="3" t="s">
        <v>2251</v>
      </c>
      <c r="F534" s="11" t="s">
        <v>2333</v>
      </c>
      <c r="G534" s="3" t="s">
        <v>2247</v>
      </c>
      <c r="H534" s="3" t="s">
        <v>2334</v>
      </c>
      <c r="I534" s="1" t="s">
        <v>2247</v>
      </c>
      <c r="J534" s="9" t="s">
        <v>1429</v>
      </c>
      <c r="K534" s="40" t="s">
        <v>2488</v>
      </c>
      <c r="L534" s="11" t="s">
        <v>2487</v>
      </c>
      <c r="M534" s="550" t="s">
        <v>2489</v>
      </c>
      <c r="N534" s="11"/>
    </row>
    <row ht="15.5" r="535" spans="1:14" x14ac:dyDescent="0.35">
      <c r="A535" s="6" t="s">
        <v>966</v>
      </c>
      <c r="B535" s="12" t="s">
        <v>1441</v>
      </c>
      <c r="C535" s="3" t="s">
        <v>3</v>
      </c>
      <c r="D535" s="23">
        <v>0</v>
      </c>
      <c r="E535" s="3"/>
      <c r="F535" s="3"/>
      <c r="G535" s="3"/>
      <c r="H535" s="3"/>
      <c r="I535" s="1"/>
      <c r="J535" s="9" t="s">
        <v>1429</v>
      </c>
      <c r="K535" s="40"/>
      <c r="L535" s="11"/>
      <c r="M535" s="551"/>
      <c r="N535" s="11"/>
    </row>
    <row ht="15.5" r="536" spans="1:14" x14ac:dyDescent="0.35">
      <c r="A536" s="6" t="s">
        <v>372</v>
      </c>
      <c r="B536" s="16" t="s">
        <v>86</v>
      </c>
      <c r="C536" s="3" t="s">
        <v>2250</v>
      </c>
      <c r="D536" s="23" t="n">
        <v>2.0</v>
      </c>
      <c r="E536" s="3" t="s">
        <v>2490</v>
      </c>
      <c r="F536" s="3" t="s">
        <v>2333</v>
      </c>
      <c r="G536" s="3" t="s">
        <v>2247</v>
      </c>
      <c r="H536" s="3" t="s">
        <v>2417</v>
      </c>
      <c r="I536" s="1" t="s">
        <v>2247</v>
      </c>
      <c r="J536" s="9" t="s">
        <v>1429</v>
      </c>
      <c r="K536" s="40" t="s">
        <v>2492</v>
      </c>
      <c r="L536" s="11" t="s">
        <v>2491</v>
      </c>
      <c r="M536" s="552" t="s">
        <v>2493</v>
      </c>
      <c r="N536" s="11"/>
    </row>
    <row ht="15.5" r="537" spans="1:14" x14ac:dyDescent="0.35">
      <c r="A537" s="28" t="s">
        <v>373</v>
      </c>
      <c r="B537" s="34" t="s">
        <v>87</v>
      </c>
      <c r="C537" s="30" t="s">
        <v>2250</v>
      </c>
      <c r="D537" s="31" t="n">
        <v>1.0</v>
      </c>
      <c r="E537" s="30" t="s">
        <v>2251</v>
      </c>
      <c r="F537" s="30" t="s">
        <v>2333</v>
      </c>
      <c r="G537" s="30" t="s">
        <v>2247</v>
      </c>
      <c r="H537" s="30" t="s">
        <v>2494</v>
      </c>
      <c r="I537" s="32" t="s">
        <v>2247</v>
      </c>
      <c r="J537" s="33" t="s">
        <v>1429</v>
      </c>
      <c r="K537" s="30" t="s">
        <v>2496</v>
      </c>
      <c r="L537" s="30" t="s">
        <v>2495</v>
      </c>
      <c r="M537" s="553" t="s">
        <v>2497</v>
      </c>
      <c r="N537" s="30" t="s">
        <v>2249</v>
      </c>
    </row>
    <row ht="15.5" r="538" spans="1:14" x14ac:dyDescent="0.35">
      <c r="A538" s="35" t="s">
        <v>374</v>
      </c>
      <c r="B538" s="34" t="s">
        <v>88</v>
      </c>
      <c r="C538" s="30" t="s">
        <v>2250</v>
      </c>
      <c r="D538" s="31" t="n">
        <v>1.0</v>
      </c>
      <c r="E538" s="30" t="s">
        <v>2251</v>
      </c>
      <c r="F538" s="30" t="s">
        <v>2333</v>
      </c>
      <c r="G538" s="30" t="s">
        <v>2247</v>
      </c>
      <c r="H538" s="30" t="s">
        <v>2314</v>
      </c>
      <c r="I538" s="32" t="s">
        <v>2247</v>
      </c>
      <c r="J538" s="33" t="s">
        <v>1429</v>
      </c>
      <c r="K538" s="30" t="s">
        <v>2499</v>
      </c>
      <c r="L538" s="30" t="s">
        <v>2498</v>
      </c>
      <c r="M538" s="554" t="s">
        <v>2500</v>
      </c>
      <c r="N538" s="30" t="s">
        <v>2249</v>
      </c>
    </row>
    <row ht="15.5" r="539" spans="1:14" x14ac:dyDescent="0.35">
      <c r="A539" s="35" t="s">
        <v>375</v>
      </c>
      <c r="B539" s="34" t="s">
        <v>89</v>
      </c>
      <c r="C539" s="30" t="s">
        <v>2250</v>
      </c>
      <c r="D539" s="31" t="n">
        <v>1.0</v>
      </c>
      <c r="E539" s="30" t="s">
        <v>2251</v>
      </c>
      <c r="F539" s="30" t="s">
        <v>2333</v>
      </c>
      <c r="G539" s="30" t="s">
        <v>2247</v>
      </c>
      <c r="H539" s="30" t="s">
        <v>2270</v>
      </c>
      <c r="I539" s="32" t="s">
        <v>2247</v>
      </c>
      <c r="J539" s="33" t="s">
        <v>1429</v>
      </c>
      <c r="K539" s="30" t="s">
        <v>2502</v>
      </c>
      <c r="L539" s="30" t="s">
        <v>2501</v>
      </c>
      <c r="M539" s="555" t="s">
        <v>2503</v>
      </c>
      <c r="N539" s="30" t="s">
        <v>2249</v>
      </c>
    </row>
    <row ht="15.5" r="540" spans="1:14" x14ac:dyDescent="0.35">
      <c r="A540" s="28" t="s">
        <v>967</v>
      </c>
      <c r="B540" s="29" t="s">
        <v>968</v>
      </c>
      <c r="C540" s="30" t="s">
        <v>2250</v>
      </c>
      <c r="D540" s="31" t="n">
        <v>1.0</v>
      </c>
      <c r="E540" s="30" t="s">
        <v>2251</v>
      </c>
      <c r="F540" s="30" t="s">
        <v>2333</v>
      </c>
      <c r="G540" s="30" t="s">
        <v>2247</v>
      </c>
      <c r="H540" s="30" t="s">
        <v>2375</v>
      </c>
      <c r="I540" s="32" t="s">
        <v>2247</v>
      </c>
      <c r="J540" s="33" t="s">
        <v>1429</v>
      </c>
      <c r="K540" s="30" t="s">
        <v>2502</v>
      </c>
      <c r="L540" s="30" t="s">
        <v>2504</v>
      </c>
      <c r="M540" s="556" t="s">
        <v>2505</v>
      </c>
      <c r="N540" s="30" t="s">
        <v>2249</v>
      </c>
    </row>
    <row ht="15.5" r="541" spans="1:14" x14ac:dyDescent="0.35">
      <c r="A541" s="28" t="s">
        <v>969</v>
      </c>
      <c r="B541" s="29" t="s">
        <v>970</v>
      </c>
      <c r="C541" s="30" t="s">
        <v>2250</v>
      </c>
      <c r="D541" s="31" t="n">
        <v>2.0</v>
      </c>
      <c r="E541" s="30" t="s">
        <v>2251</v>
      </c>
      <c r="F541" s="30" t="s">
        <v>2333</v>
      </c>
      <c r="G541" s="30" t="s">
        <v>2247</v>
      </c>
      <c r="H541" s="30" t="s">
        <v>2506</v>
      </c>
      <c r="I541" s="32" t="s">
        <v>2247</v>
      </c>
      <c r="J541" s="33" t="s">
        <v>1429</v>
      </c>
      <c r="K541" s="30" t="s">
        <v>2508</v>
      </c>
      <c r="L541" s="30" t="s">
        <v>2507</v>
      </c>
      <c r="M541" s="557" t="s">
        <v>2509</v>
      </c>
      <c r="N541" s="30" t="s">
        <v>2249</v>
      </c>
    </row>
    <row ht="15.5" r="542" spans="1:14" x14ac:dyDescent="0.35">
      <c r="A542" s="6" t="s">
        <v>971</v>
      </c>
      <c r="B542" s="12" t="s">
        <v>972</v>
      </c>
      <c r="C542" s="3" t="s">
        <v>2250</v>
      </c>
      <c r="D542" s="23" t="n">
        <v>1.0</v>
      </c>
      <c r="E542" s="3" t="s">
        <v>2251</v>
      </c>
      <c r="F542" s="3" t="s">
        <v>2333</v>
      </c>
      <c r="G542" s="3" t="s">
        <v>2247</v>
      </c>
      <c r="H542" s="3" t="s">
        <v>2510</v>
      </c>
      <c r="I542" s="1" t="s">
        <v>2247</v>
      </c>
      <c r="J542" s="9" t="s">
        <v>1429</v>
      </c>
      <c r="K542" s="11" t="s">
        <v>2512</v>
      </c>
      <c r="L542" s="11" t="s">
        <v>2511</v>
      </c>
      <c r="M542" s="558" t="s">
        <v>2513</v>
      </c>
      <c r="N542" s="11"/>
    </row>
    <row ht="15.5" r="543" spans="1:14" x14ac:dyDescent="0.35">
      <c r="A543" s="6" t="s">
        <v>973</v>
      </c>
      <c r="B543" s="12" t="s">
        <v>974</v>
      </c>
      <c r="C543" s="3" t="s">
        <v>2250</v>
      </c>
      <c r="D543" s="23" t="n">
        <v>1.0</v>
      </c>
      <c r="E543" s="3" t="s">
        <v>2251</v>
      </c>
      <c r="F543" s="3" t="s">
        <v>2333</v>
      </c>
      <c r="G543" s="3" t="s">
        <v>2247</v>
      </c>
      <c r="H543" s="3" t="s">
        <v>2514</v>
      </c>
      <c r="I543" s="1" t="s">
        <v>2247</v>
      </c>
      <c r="J543" s="9" t="s">
        <v>1429</v>
      </c>
      <c r="K543" s="11" t="s">
        <v>2516</v>
      </c>
      <c r="L543" s="11" t="s">
        <v>2515</v>
      </c>
      <c r="M543" s="559" t="s">
        <v>2517</v>
      </c>
      <c r="N543" s="11"/>
    </row>
    <row ht="15.5" r="544" spans="1:14" x14ac:dyDescent="0.35">
      <c r="A544" s="28" t="s">
        <v>975</v>
      </c>
      <c r="B544" s="29" t="s">
        <v>976</v>
      </c>
      <c r="C544" s="30" t="s">
        <v>2250</v>
      </c>
      <c r="D544" s="31" t="n">
        <v>2.0</v>
      </c>
      <c r="E544" s="30" t="s">
        <v>2251</v>
      </c>
      <c r="F544" s="30" t="s">
        <v>2367</v>
      </c>
      <c r="G544" s="30" t="s">
        <v>2247</v>
      </c>
      <c r="H544" s="30" t="s">
        <v>2518</v>
      </c>
      <c r="I544" s="32" t="s">
        <v>2247</v>
      </c>
      <c r="J544" s="33" t="s">
        <v>1429</v>
      </c>
      <c r="K544" s="30" t="s">
        <v>2520</v>
      </c>
      <c r="L544" s="30" t="s">
        <v>2519</v>
      </c>
      <c r="M544" s="560" t="s">
        <v>2521</v>
      </c>
      <c r="N544" s="30" t="s">
        <v>2249</v>
      </c>
    </row>
    <row ht="15.5" r="545" spans="1:14" x14ac:dyDescent="0.35">
      <c r="A545" s="36" t="s">
        <v>376</v>
      </c>
      <c r="B545" s="34" t="s">
        <v>90</v>
      </c>
      <c r="C545" s="30" t="s">
        <v>3</v>
      </c>
      <c r="D545" s="31">
        <v>0</v>
      </c>
      <c r="E545" s="30"/>
      <c r="F545" s="30"/>
      <c r="G545" s="30"/>
      <c r="H545" s="30"/>
      <c r="I545" s="32"/>
      <c r="J545" s="33" t="s">
        <v>1429</v>
      </c>
      <c r="K545" s="30"/>
      <c r="L545" s="30"/>
      <c r="M545" s="561"/>
      <c r="N545" s="30" t="s">
        <v>2249</v>
      </c>
    </row>
    <row ht="15.5" r="546" spans="1:14" x14ac:dyDescent="0.35">
      <c r="A546" s="28" t="s">
        <v>977</v>
      </c>
      <c r="B546" s="29" t="s">
        <v>978</v>
      </c>
      <c r="C546" s="30" t="s">
        <v>2250</v>
      </c>
      <c r="D546" s="31" t="n">
        <v>1.0</v>
      </c>
      <c r="E546" s="30" t="s">
        <v>2251</v>
      </c>
      <c r="F546" s="30" t="s">
        <v>2333</v>
      </c>
      <c r="G546" s="30" t="s">
        <v>2247</v>
      </c>
      <c r="H546" s="30" t="s">
        <v>2522</v>
      </c>
      <c r="I546" s="32" t="s">
        <v>2247</v>
      </c>
      <c r="J546" s="33" t="s">
        <v>1429</v>
      </c>
      <c r="K546" s="30" t="s">
        <v>2524</v>
      </c>
      <c r="L546" s="30" t="s">
        <v>2523</v>
      </c>
      <c r="M546" s="562" t="s">
        <v>2525</v>
      </c>
      <c r="N546" s="30" t="s">
        <v>2249</v>
      </c>
    </row>
    <row ht="15.5" r="547" spans="1:14" x14ac:dyDescent="0.35">
      <c r="A547" s="7" t="s">
        <v>377</v>
      </c>
      <c r="B547" s="16" t="s">
        <v>236</v>
      </c>
      <c r="C547" s="3" t="s">
        <v>2250</v>
      </c>
      <c r="D547" s="23" t="n">
        <v>1.0</v>
      </c>
      <c r="E547" s="3" t="s">
        <v>2752</v>
      </c>
      <c r="F547" s="3" t="s">
        <v>2367</v>
      </c>
      <c r="G547" s="3" t="s">
        <v>2247</v>
      </c>
      <c r="H547" s="3" t="s">
        <v>2494</v>
      </c>
      <c r="I547" s="1" t="s">
        <v>2247</v>
      </c>
      <c r="J547" s="9" t="s">
        <v>1429</v>
      </c>
      <c r="K547" s="40" t="s">
        <v>2754</v>
      </c>
      <c r="L547" s="11" t="s">
        <v>2753</v>
      </c>
      <c r="M547" s="563" t="s">
        <v>2755</v>
      </c>
      <c r="N547" s="11"/>
    </row>
    <row ht="15.5" r="548" spans="1:14" x14ac:dyDescent="0.35">
      <c r="A548" s="7" t="s">
        <v>1978</v>
      </c>
      <c r="B548" s="16" t="s">
        <v>1979</v>
      </c>
      <c r="C548" s="3" t="s">
        <v>3</v>
      </c>
      <c r="D548" s="23" t="s">
        <v>2248</v>
      </c>
      <c r="E548" s="23" t="s">
        <v>2248</v>
      </c>
      <c r="F548" s="23" t="s">
        <v>2248</v>
      </c>
      <c r="G548" s="23" t="s">
        <v>2248</v>
      </c>
      <c r="H548" s="23" t="s">
        <v>2248</v>
      </c>
      <c r="I548" s="23" t="s">
        <v>2248</v>
      </c>
      <c r="J548" s="24" t="s">
        <v>2243</v>
      </c>
      <c r="K548" s="23" t="s">
        <v>2248</v>
      </c>
      <c r="L548" s="23" t="s">
        <v>2248</v>
      </c>
      <c r="M548" s="23" t="s">
        <v>2248</v>
      </c>
      <c r="N548" s="23" t="s">
        <v>2248</v>
      </c>
    </row>
    <row ht="15.5" r="549" spans="1:14" x14ac:dyDescent="0.35">
      <c r="A549" s="7" t="s">
        <v>378</v>
      </c>
      <c r="B549" s="16" t="s">
        <v>91</v>
      </c>
      <c r="C549" s="3" t="s">
        <v>3</v>
      </c>
      <c r="D549" s="23">
        <v>0</v>
      </c>
      <c r="E549" s="3"/>
      <c r="F549" s="11"/>
      <c r="G549" s="3"/>
      <c r="H549" s="3"/>
      <c r="I549" s="1"/>
      <c r="J549" s="9" t="s">
        <v>1429</v>
      </c>
      <c r="K549" s="40"/>
      <c r="L549" s="11"/>
      <c r="M549" s="564"/>
      <c r="N549" s="11"/>
    </row>
    <row ht="15.5" r="550" spans="1:14" x14ac:dyDescent="0.35">
      <c r="A550" s="7" t="s">
        <v>379</v>
      </c>
      <c r="B550" s="16" t="s">
        <v>92</v>
      </c>
      <c r="C550" s="3" t="s">
        <v>3</v>
      </c>
      <c r="D550" s="23">
        <v>0</v>
      </c>
      <c r="E550" s="3"/>
      <c r="F550" s="3"/>
      <c r="G550" s="3"/>
      <c r="H550" s="3"/>
      <c r="I550" s="1"/>
      <c r="J550" s="9" t="s">
        <v>1429</v>
      </c>
      <c r="K550" s="40"/>
      <c r="L550" s="11"/>
      <c r="M550" s="565"/>
      <c r="N550" s="11"/>
    </row>
    <row ht="15.5" r="551" spans="1:14" x14ac:dyDescent="0.35">
      <c r="A551" s="6" t="s">
        <v>1980</v>
      </c>
      <c r="B551" s="12" t="s">
        <v>1981</v>
      </c>
      <c r="C551" s="3" t="s">
        <v>3</v>
      </c>
      <c r="D551" s="23" t="s">
        <v>2248</v>
      </c>
      <c r="E551" s="23" t="s">
        <v>2248</v>
      </c>
      <c r="F551" s="23" t="s">
        <v>2248</v>
      </c>
      <c r="G551" s="23" t="s">
        <v>2248</v>
      </c>
      <c r="H551" s="23" t="s">
        <v>2248</v>
      </c>
      <c r="I551" s="23" t="s">
        <v>2248</v>
      </c>
      <c r="J551" s="24" t="s">
        <v>2243</v>
      </c>
      <c r="K551" s="23" t="s">
        <v>2248</v>
      </c>
      <c r="L551" s="23" t="s">
        <v>2248</v>
      </c>
      <c r="M551" s="23" t="s">
        <v>2248</v>
      </c>
      <c r="N551" s="23" t="s">
        <v>2248</v>
      </c>
    </row>
    <row ht="15.5" r="552" spans="1:14" x14ac:dyDescent="0.35">
      <c r="A552" s="6" t="s">
        <v>1982</v>
      </c>
      <c r="B552" s="12" t="s">
        <v>1983</v>
      </c>
      <c r="C552" s="3" t="s">
        <v>3</v>
      </c>
      <c r="D552" s="23" t="s">
        <v>2248</v>
      </c>
      <c r="E552" s="23" t="s">
        <v>2248</v>
      </c>
      <c r="F552" s="23" t="s">
        <v>2248</v>
      </c>
      <c r="G552" s="23" t="s">
        <v>2248</v>
      </c>
      <c r="H552" s="23" t="s">
        <v>2248</v>
      </c>
      <c r="I552" s="23" t="s">
        <v>2248</v>
      </c>
      <c r="J552" s="24" t="s">
        <v>2243</v>
      </c>
      <c r="K552" s="23" t="s">
        <v>2248</v>
      </c>
      <c r="L552" s="23" t="s">
        <v>2248</v>
      </c>
      <c r="M552" s="23" t="s">
        <v>2248</v>
      </c>
      <c r="N552" s="23" t="s">
        <v>2248</v>
      </c>
    </row>
    <row ht="15.5" r="553" spans="1:14" x14ac:dyDescent="0.35">
      <c r="A553" s="6" t="s">
        <v>1984</v>
      </c>
      <c r="B553" s="12" t="s">
        <v>1985</v>
      </c>
      <c r="C553" s="3" t="s">
        <v>3</v>
      </c>
      <c r="D553" s="23" t="s">
        <v>2248</v>
      </c>
      <c r="E553" s="23" t="s">
        <v>2248</v>
      </c>
      <c r="F553" s="23" t="s">
        <v>2248</v>
      </c>
      <c r="G553" s="23" t="s">
        <v>2248</v>
      </c>
      <c r="H553" s="23" t="s">
        <v>2248</v>
      </c>
      <c r="I553" s="23" t="s">
        <v>2248</v>
      </c>
      <c r="J553" s="24" t="s">
        <v>2243</v>
      </c>
      <c r="K553" s="23" t="s">
        <v>2248</v>
      </c>
      <c r="L553" s="23" t="s">
        <v>2248</v>
      </c>
      <c r="M553" s="23" t="s">
        <v>2248</v>
      </c>
      <c r="N553" s="23" t="s">
        <v>2248</v>
      </c>
    </row>
    <row ht="15.5" r="554" spans="1:14" x14ac:dyDescent="0.35">
      <c r="A554" s="21" t="s">
        <v>380</v>
      </c>
      <c r="B554" s="20" t="s">
        <v>93</v>
      </c>
      <c r="C554" s="3" t="s">
        <v>2250</v>
      </c>
      <c r="D554" s="23" t="n">
        <v>1.0</v>
      </c>
      <c r="E554" s="3" t="s">
        <v>2251</v>
      </c>
      <c r="F554" s="11" t="s">
        <v>2333</v>
      </c>
      <c r="G554" s="11" t="s">
        <v>2247</v>
      </c>
      <c r="H554" s="11" t="s">
        <v>2338</v>
      </c>
      <c r="I554" s="10" t="s">
        <v>2247</v>
      </c>
      <c r="J554" s="9" t="s">
        <v>1429</v>
      </c>
      <c r="K554" s="11" t="s">
        <v>2527</v>
      </c>
      <c r="L554" s="11" t="s">
        <v>2526</v>
      </c>
      <c r="M554" s="43" t="s">
        <v>2528</v>
      </c>
      <c r="N554" s="11"/>
    </row>
    <row ht="15.5" r="555" spans="1:14" x14ac:dyDescent="0.35">
      <c r="A555" s="21" t="s">
        <v>381</v>
      </c>
      <c r="B555" s="20" t="s">
        <v>94</v>
      </c>
      <c r="C555" s="3" t="s">
        <v>2250</v>
      </c>
      <c r="D555" s="23" t="n">
        <v>1.0</v>
      </c>
      <c r="E555" s="3" t="s">
        <v>2251</v>
      </c>
      <c r="F555" s="11" t="s">
        <v>2333</v>
      </c>
      <c r="G555" s="11" t="s">
        <v>2247</v>
      </c>
      <c r="H555" s="11" t="s">
        <v>2529</v>
      </c>
      <c r="I555" s="10" t="s">
        <v>2247</v>
      </c>
      <c r="J555" s="9" t="s">
        <v>1429</v>
      </c>
      <c r="K555" s="43" t="s">
        <v>2531</v>
      </c>
      <c r="L555" s="11" t="s">
        <v>2530</v>
      </c>
      <c r="M555" s="43" t="s">
        <v>2532</v>
      </c>
      <c r="N555" s="11"/>
    </row>
    <row ht="15.5" r="556" spans="1:14" x14ac:dyDescent="0.35">
      <c r="A556" s="7" t="s">
        <v>382</v>
      </c>
      <c r="B556" s="16" t="s">
        <v>95</v>
      </c>
      <c r="C556" s="3" t="s">
        <v>2250</v>
      </c>
      <c r="D556" s="23" t="n">
        <v>1.0</v>
      </c>
      <c r="E556" s="3" t="s">
        <v>2251</v>
      </c>
      <c r="F556" s="11" t="s">
        <v>2333</v>
      </c>
      <c r="G556" s="3" t="s">
        <v>2247</v>
      </c>
      <c r="H556" s="3" t="s">
        <v>2529</v>
      </c>
      <c r="I556" s="1" t="s">
        <v>2247</v>
      </c>
      <c r="J556" s="9" t="s">
        <v>1429</v>
      </c>
      <c r="K556" s="43" t="s">
        <v>2488</v>
      </c>
      <c r="L556" s="11" t="s">
        <v>2533</v>
      </c>
      <c r="M556" s="43" t="s">
        <v>2534</v>
      </c>
      <c r="N556" s="11"/>
    </row>
    <row ht="15.5" r="557" spans="1:14" x14ac:dyDescent="0.35">
      <c r="A557" s="7" t="s">
        <v>383</v>
      </c>
      <c r="B557" s="16" t="s">
        <v>96</v>
      </c>
      <c r="C557" s="3" t="s">
        <v>2250</v>
      </c>
      <c r="D557" s="23" t="n">
        <v>1.0</v>
      </c>
      <c r="E557" s="3" t="s">
        <v>2251</v>
      </c>
      <c r="F557" s="3" t="s">
        <v>2333</v>
      </c>
      <c r="G557" s="3" t="s">
        <v>2247</v>
      </c>
      <c r="H557" s="3" t="s">
        <v>2270</v>
      </c>
      <c r="I557" s="1" t="s">
        <v>2247</v>
      </c>
      <c r="J557" s="9" t="s">
        <v>1429</v>
      </c>
      <c r="K557" s="40" t="s">
        <v>2536</v>
      </c>
      <c r="L557" s="11" t="s">
        <v>2535</v>
      </c>
      <c r="M557" s="566" t="s">
        <v>2537</v>
      </c>
      <c r="N557" s="11"/>
    </row>
    <row ht="15.5" r="558" spans="1:14" x14ac:dyDescent="0.35">
      <c r="A558" s="7" t="s">
        <v>384</v>
      </c>
      <c r="B558" s="16" t="s">
        <v>97</v>
      </c>
      <c r="C558" s="3" t="s">
        <v>3</v>
      </c>
      <c r="D558" s="23">
        <v>0</v>
      </c>
      <c r="E558" s="3"/>
      <c r="F558" s="3"/>
      <c r="G558" s="3"/>
      <c r="H558" s="3"/>
      <c r="I558" s="1"/>
      <c r="J558" s="9" t="s">
        <v>1429</v>
      </c>
      <c r="K558" s="40"/>
      <c r="L558" s="11"/>
      <c r="M558" s="567"/>
      <c r="N558" s="11"/>
    </row>
    <row ht="15.5" r="559" spans="1:14" x14ac:dyDescent="0.35">
      <c r="A559" s="6" t="s">
        <v>1986</v>
      </c>
      <c r="B559" s="12" t="s">
        <v>1987</v>
      </c>
      <c r="C559" s="3" t="s">
        <v>3</v>
      </c>
      <c r="D559" s="23" t="s">
        <v>2248</v>
      </c>
      <c r="E559" s="23" t="s">
        <v>2248</v>
      </c>
      <c r="F559" s="23" t="s">
        <v>2248</v>
      </c>
      <c r="G559" s="23" t="s">
        <v>2248</v>
      </c>
      <c r="H559" s="23" t="s">
        <v>2248</v>
      </c>
      <c r="I559" s="23" t="s">
        <v>2248</v>
      </c>
      <c r="J559" s="24" t="s">
        <v>2243</v>
      </c>
      <c r="K559" s="23" t="s">
        <v>2248</v>
      </c>
      <c r="L559" s="23" t="s">
        <v>2248</v>
      </c>
      <c r="M559" s="23" t="s">
        <v>2248</v>
      </c>
      <c r="N559" s="23" t="s">
        <v>2248</v>
      </c>
    </row>
    <row ht="15.5" r="560" spans="1:14" x14ac:dyDescent="0.35">
      <c r="A560" s="6" t="s">
        <v>1988</v>
      </c>
      <c r="B560" s="12" t="s">
        <v>1989</v>
      </c>
      <c r="C560" s="3" t="s">
        <v>3</v>
      </c>
      <c r="D560" s="23" t="s">
        <v>2248</v>
      </c>
      <c r="E560" s="23" t="s">
        <v>2248</v>
      </c>
      <c r="F560" s="23" t="s">
        <v>2248</v>
      </c>
      <c r="G560" s="23" t="s">
        <v>2248</v>
      </c>
      <c r="H560" s="23" t="s">
        <v>2248</v>
      </c>
      <c r="I560" s="23" t="s">
        <v>2248</v>
      </c>
      <c r="J560" s="24" t="s">
        <v>2243</v>
      </c>
      <c r="K560" s="23" t="s">
        <v>2248</v>
      </c>
      <c r="L560" s="23" t="s">
        <v>2248</v>
      </c>
      <c r="M560" s="23" t="s">
        <v>2248</v>
      </c>
      <c r="N560" s="23" t="s">
        <v>2248</v>
      </c>
    </row>
    <row ht="15.5" r="561" spans="1:14" x14ac:dyDescent="0.35">
      <c r="A561" s="6" t="s">
        <v>1990</v>
      </c>
      <c r="B561" s="12" t="s">
        <v>1991</v>
      </c>
      <c r="C561" s="3" t="s">
        <v>3</v>
      </c>
      <c r="D561" s="23" t="s">
        <v>2248</v>
      </c>
      <c r="E561" s="23" t="s">
        <v>2248</v>
      </c>
      <c r="F561" s="23" t="s">
        <v>2248</v>
      </c>
      <c r="G561" s="23" t="s">
        <v>2248</v>
      </c>
      <c r="H561" s="23" t="s">
        <v>2248</v>
      </c>
      <c r="I561" s="23" t="s">
        <v>2248</v>
      </c>
      <c r="J561" s="24" t="s">
        <v>2243</v>
      </c>
      <c r="K561" s="23" t="s">
        <v>2248</v>
      </c>
      <c r="L561" s="23" t="s">
        <v>2248</v>
      </c>
      <c r="M561" s="23" t="s">
        <v>2248</v>
      </c>
      <c r="N561" s="23" t="s">
        <v>2248</v>
      </c>
    </row>
    <row ht="15.5" r="562" spans="1:14" x14ac:dyDescent="0.35">
      <c r="A562" s="6" t="s">
        <v>1992</v>
      </c>
      <c r="B562" s="12" t="s">
        <v>1993</v>
      </c>
      <c r="C562" s="3" t="s">
        <v>3</v>
      </c>
      <c r="D562" s="23" t="s">
        <v>2248</v>
      </c>
      <c r="E562" s="23" t="s">
        <v>2248</v>
      </c>
      <c r="F562" s="23" t="s">
        <v>2248</v>
      </c>
      <c r="G562" s="23" t="s">
        <v>2248</v>
      </c>
      <c r="H562" s="23" t="s">
        <v>2248</v>
      </c>
      <c r="I562" s="23" t="s">
        <v>2248</v>
      </c>
      <c r="J562" s="24" t="s">
        <v>2243</v>
      </c>
      <c r="K562" s="23" t="s">
        <v>2248</v>
      </c>
      <c r="L562" s="23" t="s">
        <v>2248</v>
      </c>
      <c r="M562" s="23" t="s">
        <v>2248</v>
      </c>
      <c r="N562" s="23" t="s">
        <v>2248</v>
      </c>
    </row>
    <row ht="15.5" r="563" spans="1:14" x14ac:dyDescent="0.35">
      <c r="A563" s="6" t="s">
        <v>385</v>
      </c>
      <c r="B563" s="16" t="s">
        <v>98</v>
      </c>
      <c r="C563" s="3" t="s">
        <v>2250</v>
      </c>
      <c r="D563" s="23" t="n">
        <v>1.0</v>
      </c>
      <c r="E563" s="3" t="s">
        <v>2251</v>
      </c>
      <c r="F563" s="3" t="s">
        <v>2333</v>
      </c>
      <c r="G563" s="3" t="s">
        <v>2247</v>
      </c>
      <c r="H563" s="3" t="s">
        <v>2538</v>
      </c>
      <c r="I563" s="1" t="s">
        <v>2247</v>
      </c>
      <c r="J563" s="9" t="s">
        <v>1429</v>
      </c>
      <c r="K563" s="40" t="s">
        <v>2540</v>
      </c>
      <c r="L563" s="11" t="s">
        <v>2539</v>
      </c>
      <c r="M563" s="568" t="s">
        <v>2541</v>
      </c>
      <c r="N563" s="11"/>
    </row>
    <row ht="15.5" r="564" spans="1:14" x14ac:dyDescent="0.35">
      <c r="A564" s="17" t="s">
        <v>386</v>
      </c>
      <c r="B564" s="20" t="s">
        <v>99</v>
      </c>
      <c r="C564" s="3" t="s">
        <v>2250</v>
      </c>
      <c r="D564" s="23" t="n">
        <v>1.0</v>
      </c>
      <c r="E564" s="3" t="s">
        <v>2251</v>
      </c>
      <c r="F564" s="11" t="s">
        <v>2333</v>
      </c>
      <c r="G564" s="11" t="s">
        <v>2247</v>
      </c>
      <c r="H564" s="11" t="s">
        <v>2314</v>
      </c>
      <c r="I564" s="10" t="s">
        <v>2247</v>
      </c>
      <c r="J564" s="9" t="s">
        <v>1429</v>
      </c>
      <c r="K564" s="43" t="s">
        <v>2543</v>
      </c>
      <c r="L564" s="11" t="s">
        <v>2542</v>
      </c>
      <c r="M564" s="43" t="s">
        <v>2544</v>
      </c>
      <c r="N564" s="11"/>
    </row>
    <row ht="15.5" r="565" spans="1:14" x14ac:dyDescent="0.35">
      <c r="A565" s="7" t="s">
        <v>387</v>
      </c>
      <c r="B565" s="16" t="s">
        <v>100</v>
      </c>
      <c r="C565" s="3" t="s">
        <v>2250</v>
      </c>
      <c r="D565" s="23" t="n">
        <v>1.0</v>
      </c>
      <c r="E565" s="3" t="s">
        <v>2251</v>
      </c>
      <c r="F565" s="11" t="s">
        <v>2333</v>
      </c>
      <c r="G565" s="3" t="s">
        <v>2247</v>
      </c>
      <c r="H565" s="3" t="s">
        <v>2338</v>
      </c>
      <c r="I565" s="1" t="s">
        <v>2247</v>
      </c>
      <c r="J565" s="9" t="s">
        <v>1429</v>
      </c>
      <c r="K565" s="43" t="s">
        <v>2546</v>
      </c>
      <c r="L565" s="11" t="s">
        <v>2545</v>
      </c>
      <c r="M565" s="43" t="s">
        <v>2547</v>
      </c>
      <c r="N565" s="11"/>
    </row>
    <row ht="15.5" r="566" spans="1:14" x14ac:dyDescent="0.35">
      <c r="A566" s="6" t="s">
        <v>979</v>
      </c>
      <c r="B566" s="12" t="s">
        <v>980</v>
      </c>
      <c r="C566" s="3" t="s">
        <v>3</v>
      </c>
      <c r="D566" s="23">
        <v>0</v>
      </c>
      <c r="E566" s="3"/>
      <c r="F566" s="3"/>
      <c r="G566" s="3"/>
      <c r="H566" s="3"/>
      <c r="I566" s="1"/>
      <c r="J566" s="9" t="s">
        <v>1429</v>
      </c>
      <c r="K566" s="40"/>
      <c r="L566" s="11"/>
      <c r="M566" s="569"/>
      <c r="N566" s="11"/>
    </row>
    <row ht="15.5" r="567" spans="1:14" x14ac:dyDescent="0.35">
      <c r="A567" s="6" t="s">
        <v>981</v>
      </c>
      <c r="B567" s="12" t="s">
        <v>982</v>
      </c>
      <c r="C567" s="3" t="s">
        <v>2250</v>
      </c>
      <c r="D567" s="23" t="n">
        <v>1.0</v>
      </c>
      <c r="E567" s="3" t="s">
        <v>2251</v>
      </c>
      <c r="F567" s="3" t="s">
        <v>2333</v>
      </c>
      <c r="G567" s="3" t="s">
        <v>2247</v>
      </c>
      <c r="H567" s="3" t="s">
        <v>2548</v>
      </c>
      <c r="I567" s="1" t="s">
        <v>2247</v>
      </c>
      <c r="J567" s="9" t="s">
        <v>1429</v>
      </c>
      <c r="K567" s="40" t="s">
        <v>2550</v>
      </c>
      <c r="L567" s="11" t="s">
        <v>2549</v>
      </c>
      <c r="M567" s="570" t="s">
        <v>2551</v>
      </c>
      <c r="N567" s="11"/>
    </row>
    <row ht="15.5" r="568" spans="1:14" x14ac:dyDescent="0.35">
      <c r="A568" s="6" t="s">
        <v>598</v>
      </c>
      <c r="B568" s="16" t="s">
        <v>101</v>
      </c>
      <c r="C568" s="3" t="s">
        <v>3</v>
      </c>
      <c r="D568" s="23">
        <v>0</v>
      </c>
      <c r="E568" s="3"/>
      <c r="F568" s="11"/>
      <c r="G568" s="3"/>
      <c r="H568" s="3"/>
      <c r="I568" s="1"/>
      <c r="J568" s="9" t="s">
        <v>1429</v>
      </c>
      <c r="K568" s="40"/>
      <c r="L568" s="11"/>
      <c r="M568" s="571"/>
      <c r="N568" s="11"/>
    </row>
    <row ht="15.5" r="569" spans="1:14" x14ac:dyDescent="0.35">
      <c r="A569" s="6" t="s">
        <v>599</v>
      </c>
      <c r="B569" s="16" t="s">
        <v>102</v>
      </c>
      <c r="C569" s="3" t="s">
        <v>3</v>
      </c>
      <c r="D569" s="23">
        <v>0</v>
      </c>
      <c r="E569" s="3"/>
      <c r="F569" s="3"/>
      <c r="G569" s="3"/>
      <c r="H569" s="3"/>
      <c r="I569" s="1"/>
      <c r="J569" s="9" t="s">
        <v>1429</v>
      </c>
      <c r="K569" s="40"/>
      <c r="L569" s="11"/>
      <c r="M569" s="572"/>
      <c r="N569" s="11"/>
    </row>
    <row ht="15.5" r="570" spans="1:14" x14ac:dyDescent="0.35">
      <c r="A570" s="6" t="s">
        <v>600</v>
      </c>
      <c r="B570" s="16" t="s">
        <v>103</v>
      </c>
      <c r="C570" s="3" t="s">
        <v>3</v>
      </c>
      <c r="D570" s="23">
        <v>0</v>
      </c>
      <c r="E570" s="3"/>
      <c r="F570" s="3"/>
      <c r="G570" s="3"/>
      <c r="H570" s="3"/>
      <c r="I570" s="1"/>
      <c r="J570" s="9" t="s">
        <v>1429</v>
      </c>
      <c r="K570" s="40"/>
      <c r="L570" s="11"/>
      <c r="M570" s="573"/>
      <c r="N570" s="11"/>
    </row>
    <row ht="15.5" r="571" spans="1:14" x14ac:dyDescent="0.35">
      <c r="A571" s="7" t="s">
        <v>601</v>
      </c>
      <c r="B571" s="16" t="s">
        <v>237</v>
      </c>
      <c r="C571" s="3" t="s">
        <v>3</v>
      </c>
      <c r="D571" s="23">
        <v>0</v>
      </c>
      <c r="E571" s="3"/>
      <c r="F571" s="3"/>
      <c r="G571" s="3"/>
      <c r="H571" s="3"/>
      <c r="I571" s="1"/>
      <c r="J571" s="9" t="s">
        <v>1429</v>
      </c>
      <c r="K571" s="40"/>
      <c r="L571" s="11"/>
      <c r="M571" s="574"/>
      <c r="N571" s="11"/>
    </row>
    <row ht="15.5" r="572" spans="1:14" x14ac:dyDescent="0.35">
      <c r="A572" s="6" t="s">
        <v>983</v>
      </c>
      <c r="B572" s="12" t="s">
        <v>984</v>
      </c>
      <c r="C572" s="3" t="s">
        <v>3</v>
      </c>
      <c r="D572" s="23">
        <v>0</v>
      </c>
      <c r="E572" s="3"/>
      <c r="F572" s="3"/>
      <c r="G572" s="3"/>
      <c r="H572" s="3"/>
      <c r="I572" s="1"/>
      <c r="J572" s="9" t="s">
        <v>1429</v>
      </c>
      <c r="K572" s="40"/>
      <c r="L572" s="11"/>
      <c r="M572" s="575"/>
      <c r="N572" s="11"/>
    </row>
    <row ht="15.5" r="573" spans="1:14" x14ac:dyDescent="0.35">
      <c r="A573" s="7" t="s">
        <v>388</v>
      </c>
      <c r="B573" s="16" t="s">
        <v>104</v>
      </c>
      <c r="C573" s="3" t="s">
        <v>3</v>
      </c>
      <c r="D573" s="23">
        <v>0</v>
      </c>
      <c r="E573" s="3"/>
      <c r="F573" s="3"/>
      <c r="G573" s="3"/>
      <c r="H573" s="3"/>
      <c r="I573" s="1"/>
      <c r="J573" s="9" t="s">
        <v>1429</v>
      </c>
      <c r="K573" s="40"/>
      <c r="L573" s="11"/>
      <c r="M573" s="576"/>
      <c r="N573" s="11"/>
    </row>
    <row ht="15.5" r="574" spans="1:14" x14ac:dyDescent="0.35">
      <c r="A574" s="7" t="s">
        <v>389</v>
      </c>
      <c r="B574" s="16" t="s">
        <v>105</v>
      </c>
      <c r="C574" s="3" t="s">
        <v>3</v>
      </c>
      <c r="D574" s="23">
        <v>0</v>
      </c>
      <c r="E574" s="3"/>
      <c r="F574" s="3"/>
      <c r="G574" s="3"/>
      <c r="H574" s="3"/>
      <c r="I574" s="1"/>
      <c r="J574" s="9" t="s">
        <v>1429</v>
      </c>
      <c r="K574" s="40"/>
      <c r="L574" s="11"/>
      <c r="M574" s="577"/>
      <c r="N574" s="11"/>
    </row>
    <row ht="15.5" r="575" spans="1:14" x14ac:dyDescent="0.35">
      <c r="A575" s="7" t="s">
        <v>602</v>
      </c>
      <c r="B575" s="16" t="s">
        <v>106</v>
      </c>
      <c r="C575" s="3" t="s">
        <v>3</v>
      </c>
      <c r="D575" s="23">
        <v>0</v>
      </c>
      <c r="E575" s="3"/>
      <c r="F575" s="3"/>
      <c r="G575" s="3"/>
      <c r="H575" s="3"/>
      <c r="I575" s="1"/>
      <c r="J575" s="9" t="s">
        <v>1429</v>
      </c>
      <c r="K575" s="40"/>
      <c r="L575" s="11"/>
      <c r="M575" s="578"/>
      <c r="N575" s="11"/>
    </row>
    <row ht="15.5" r="576" spans="1:14" x14ac:dyDescent="0.35">
      <c r="A576" s="7" t="s">
        <v>603</v>
      </c>
      <c r="B576" s="16" t="s">
        <v>107</v>
      </c>
      <c r="C576" s="3" t="s">
        <v>3</v>
      </c>
      <c r="D576" s="23">
        <v>0</v>
      </c>
      <c r="E576" s="3"/>
      <c r="F576" s="3"/>
      <c r="G576" s="3"/>
      <c r="H576" s="3"/>
      <c r="I576" s="1"/>
      <c r="J576" s="9" t="s">
        <v>1429</v>
      </c>
      <c r="K576" s="40"/>
      <c r="L576" s="11"/>
      <c r="M576" s="579"/>
      <c r="N576" s="11"/>
    </row>
    <row ht="15.5" r="577" spans="1:14" x14ac:dyDescent="0.35">
      <c r="A577" s="7" t="s">
        <v>604</v>
      </c>
      <c r="B577" s="16" t="s">
        <v>108</v>
      </c>
      <c r="C577" s="3" t="s">
        <v>3</v>
      </c>
      <c r="D577" s="23">
        <v>0</v>
      </c>
      <c r="E577" s="3"/>
      <c r="F577" s="3"/>
      <c r="G577" s="3"/>
      <c r="H577" s="3"/>
      <c r="I577" s="1"/>
      <c r="J577" s="9" t="s">
        <v>1429</v>
      </c>
      <c r="K577" s="40"/>
      <c r="L577" s="11"/>
      <c r="M577" s="580"/>
      <c r="N577" s="11"/>
    </row>
    <row ht="15.5" r="578" spans="1:14" x14ac:dyDescent="0.35">
      <c r="A578" s="7" t="s">
        <v>390</v>
      </c>
      <c r="B578" s="16" t="s">
        <v>238</v>
      </c>
      <c r="C578" s="3" t="s">
        <v>3</v>
      </c>
      <c r="D578" s="23">
        <v>0</v>
      </c>
      <c r="E578" s="3"/>
      <c r="F578" s="3"/>
      <c r="G578" s="3"/>
      <c r="H578" s="3"/>
      <c r="I578" s="1"/>
      <c r="J578" s="9" t="s">
        <v>1429</v>
      </c>
      <c r="K578" s="40"/>
      <c r="L578" s="11"/>
      <c r="M578" s="581"/>
      <c r="N578" s="11"/>
    </row>
    <row ht="15.5" r="579" spans="1:14" x14ac:dyDescent="0.35">
      <c r="A579" s="21" t="s">
        <v>391</v>
      </c>
      <c r="B579" s="20" t="s">
        <v>109</v>
      </c>
      <c r="C579" s="3" t="s">
        <v>2250</v>
      </c>
      <c r="D579" s="23" t="n">
        <v>1.0</v>
      </c>
      <c r="E579" s="3" t="s">
        <v>2251</v>
      </c>
      <c r="F579" s="11" t="s">
        <v>2333</v>
      </c>
      <c r="G579" s="11" t="s">
        <v>2247</v>
      </c>
      <c r="H579" s="11" t="s">
        <v>2529</v>
      </c>
      <c r="I579" s="10" t="s">
        <v>2247</v>
      </c>
      <c r="J579" s="9" t="s">
        <v>1429</v>
      </c>
      <c r="K579" s="11" t="s">
        <v>2550</v>
      </c>
      <c r="L579" s="11" t="s">
        <v>2552</v>
      </c>
      <c r="M579" s="43" t="s">
        <v>2553</v>
      </c>
      <c r="N579" s="11"/>
    </row>
    <row ht="15.5" r="580" spans="1:14" x14ac:dyDescent="0.35">
      <c r="A580" s="21" t="s">
        <v>392</v>
      </c>
      <c r="B580" s="20" t="s">
        <v>110</v>
      </c>
      <c r="C580" s="3" t="s">
        <v>2250</v>
      </c>
      <c r="D580" s="23" t="n">
        <v>2.0</v>
      </c>
      <c r="E580" s="3" t="s">
        <v>2554</v>
      </c>
      <c r="F580" s="11" t="s">
        <v>2367</v>
      </c>
      <c r="G580" s="11" t="s">
        <v>2247</v>
      </c>
      <c r="H580" s="11" t="s">
        <v>2338</v>
      </c>
      <c r="I580" s="10" t="s">
        <v>2247</v>
      </c>
      <c r="J580" s="9" t="s">
        <v>1429</v>
      </c>
      <c r="K580" s="40" t="s">
        <v>2556</v>
      </c>
      <c r="L580" s="11" t="s">
        <v>2555</v>
      </c>
      <c r="M580" s="582" t="s">
        <v>2557</v>
      </c>
      <c r="N580" s="11"/>
    </row>
    <row ht="15.5" r="581" spans="1:14" x14ac:dyDescent="0.35">
      <c r="A581" s="21" t="s">
        <v>393</v>
      </c>
      <c r="B581" s="20" t="s">
        <v>111</v>
      </c>
      <c r="C581" s="3" t="s">
        <v>2250</v>
      </c>
      <c r="D581" s="23" t="n">
        <v>1.0</v>
      </c>
      <c r="E581" s="3" t="s">
        <v>2251</v>
      </c>
      <c r="F581" s="11" t="s">
        <v>2333</v>
      </c>
      <c r="G581" s="11" t="s">
        <v>2247</v>
      </c>
      <c r="H581" s="11" t="s">
        <v>2314</v>
      </c>
      <c r="I581" s="10" t="s">
        <v>2247</v>
      </c>
      <c r="J581" s="9" t="s">
        <v>1429</v>
      </c>
      <c r="K581" s="11" t="s">
        <v>2559</v>
      </c>
      <c r="L581" s="11" t="s">
        <v>2558</v>
      </c>
      <c r="M581" s="583" t="s">
        <v>2560</v>
      </c>
      <c r="N581" s="11"/>
    </row>
    <row ht="15.5" r="582" spans="1:14" x14ac:dyDescent="0.35">
      <c r="A582" s="17" t="s">
        <v>985</v>
      </c>
      <c r="B582" s="13" t="s">
        <v>986</v>
      </c>
      <c r="C582" s="3" t="s">
        <v>3</v>
      </c>
      <c r="D582" s="23">
        <v>0</v>
      </c>
      <c r="E582" s="3"/>
      <c r="F582" s="11"/>
      <c r="G582" s="11"/>
      <c r="H582" s="11"/>
      <c r="I582" s="10"/>
      <c r="J582" s="9" t="s">
        <v>1429</v>
      </c>
      <c r="K582" s="40"/>
      <c r="L582" s="11"/>
      <c r="M582" s="584"/>
      <c r="N582" s="11"/>
    </row>
    <row ht="15.5" r="583" spans="1:14" x14ac:dyDescent="0.35">
      <c r="A583" s="21" t="s">
        <v>394</v>
      </c>
      <c r="B583" s="20" t="s">
        <v>112</v>
      </c>
      <c r="C583" s="3" t="s">
        <v>2250</v>
      </c>
      <c r="D583" s="23" t="n">
        <v>1.0</v>
      </c>
      <c r="E583" s="3" t="s">
        <v>2251</v>
      </c>
      <c r="F583" s="11" t="s">
        <v>2333</v>
      </c>
      <c r="G583" s="11" t="s">
        <v>2247</v>
      </c>
      <c r="H583" s="11" t="s">
        <v>2338</v>
      </c>
      <c r="I583" s="10" t="s">
        <v>2247</v>
      </c>
      <c r="J583" s="9" t="s">
        <v>1429</v>
      </c>
      <c r="K583" s="43" t="s">
        <v>2562</v>
      </c>
      <c r="L583" s="11" t="s">
        <v>2561</v>
      </c>
      <c r="M583" s="43" t="s">
        <v>2563</v>
      </c>
      <c r="N583" s="11"/>
    </row>
    <row ht="15.5" r="584" spans="1:14" x14ac:dyDescent="0.35">
      <c r="A584" s="6" t="s">
        <v>987</v>
      </c>
      <c r="B584" s="12" t="s">
        <v>988</v>
      </c>
      <c r="C584" s="3" t="s">
        <v>3</v>
      </c>
      <c r="D584" s="23">
        <v>0</v>
      </c>
      <c r="E584" s="3"/>
      <c r="F584" s="3"/>
      <c r="G584" s="3"/>
      <c r="H584" s="3"/>
      <c r="I584" s="1"/>
      <c r="J584" s="9" t="s">
        <v>1429</v>
      </c>
      <c r="K584" s="40"/>
      <c r="L584" s="11"/>
      <c r="M584" s="585"/>
      <c r="N584" s="11"/>
    </row>
    <row ht="15.5" r="585" spans="1:14" x14ac:dyDescent="0.35">
      <c r="A585" s="17" t="s">
        <v>989</v>
      </c>
      <c r="B585" s="13" t="s">
        <v>990</v>
      </c>
      <c r="C585" s="3" t="s">
        <v>2250</v>
      </c>
      <c r="D585" s="23" t="n">
        <v>1.0</v>
      </c>
      <c r="E585" s="3" t="s">
        <v>2251</v>
      </c>
      <c r="F585" s="11" t="s">
        <v>2333</v>
      </c>
      <c r="G585" s="11" t="s">
        <v>2247</v>
      </c>
      <c r="H585" s="11" t="s">
        <v>2564</v>
      </c>
      <c r="I585" s="10" t="s">
        <v>2247</v>
      </c>
      <c r="J585" s="9" t="s">
        <v>1429</v>
      </c>
      <c r="K585" s="40" t="s">
        <v>2566</v>
      </c>
      <c r="L585" s="11" t="s">
        <v>2565</v>
      </c>
      <c r="M585" s="586" t="s">
        <v>2567</v>
      </c>
      <c r="N585" s="11"/>
    </row>
    <row ht="15.5" r="586" spans="1:14" x14ac:dyDescent="0.35">
      <c r="A586" s="6" t="s">
        <v>1994</v>
      </c>
      <c r="B586" s="12" t="s">
        <v>1995</v>
      </c>
      <c r="C586" s="3" t="s">
        <v>3</v>
      </c>
      <c r="D586" s="23" t="s">
        <v>2248</v>
      </c>
      <c r="E586" s="23" t="s">
        <v>2248</v>
      </c>
      <c r="F586" s="23" t="s">
        <v>2248</v>
      </c>
      <c r="G586" s="23" t="s">
        <v>2248</v>
      </c>
      <c r="H586" s="23" t="s">
        <v>2248</v>
      </c>
      <c r="I586" s="23" t="s">
        <v>2248</v>
      </c>
      <c r="J586" s="24" t="s">
        <v>2243</v>
      </c>
      <c r="K586" s="23" t="s">
        <v>2248</v>
      </c>
      <c r="L586" s="23" t="s">
        <v>2248</v>
      </c>
      <c r="M586" s="23" t="s">
        <v>2248</v>
      </c>
      <c r="N586" s="23" t="s">
        <v>2248</v>
      </c>
    </row>
    <row ht="15.5" r="587" spans="1:14" x14ac:dyDescent="0.35">
      <c r="A587" s="6" t="s">
        <v>991</v>
      </c>
      <c r="B587" s="12" t="s">
        <v>1442</v>
      </c>
      <c r="C587" s="3" t="s">
        <v>3</v>
      </c>
      <c r="D587" s="23">
        <v>0</v>
      </c>
      <c r="E587" s="3"/>
      <c r="F587" s="3"/>
      <c r="G587" s="3"/>
      <c r="H587" s="3"/>
      <c r="I587" s="1"/>
      <c r="J587" s="9" t="s">
        <v>1429</v>
      </c>
      <c r="K587" s="40"/>
      <c r="L587" s="11"/>
      <c r="M587" s="587"/>
      <c r="N587" s="11"/>
    </row>
    <row ht="15.5" r="588" spans="1:14" x14ac:dyDescent="0.35">
      <c r="A588" s="6" t="s">
        <v>992</v>
      </c>
      <c r="B588" s="12" t="s">
        <v>1443</v>
      </c>
      <c r="C588" s="3" t="s">
        <v>3</v>
      </c>
      <c r="D588" s="23">
        <v>0</v>
      </c>
      <c r="E588" s="3"/>
      <c r="F588" s="3"/>
      <c r="G588" s="3"/>
      <c r="H588" s="3"/>
      <c r="I588" s="1"/>
      <c r="J588" s="9" t="s">
        <v>1429</v>
      </c>
      <c r="K588" s="40"/>
      <c r="L588" s="11"/>
      <c r="M588" s="588"/>
      <c r="N588" s="11"/>
    </row>
    <row ht="15.5" r="589" spans="1:14" x14ac:dyDescent="0.35">
      <c r="A589" s="6" t="s">
        <v>993</v>
      </c>
      <c r="B589" s="12" t="s">
        <v>1444</v>
      </c>
      <c r="C589" s="3" t="s">
        <v>3</v>
      </c>
      <c r="D589" s="23">
        <v>0</v>
      </c>
      <c r="E589" s="3"/>
      <c r="F589" s="3"/>
      <c r="G589" s="3"/>
      <c r="H589" s="3"/>
      <c r="I589" s="1"/>
      <c r="J589" s="9" t="s">
        <v>1429</v>
      </c>
      <c r="K589" s="40"/>
      <c r="L589" s="11"/>
      <c r="M589" s="589"/>
      <c r="N589" s="11"/>
    </row>
    <row ht="15.5" r="590" spans="1:14" x14ac:dyDescent="0.35">
      <c r="A590" s="6" t="s">
        <v>994</v>
      </c>
      <c r="B590" s="12" t="s">
        <v>1460</v>
      </c>
      <c r="C590" s="3" t="s">
        <v>3</v>
      </c>
      <c r="D590" s="23">
        <v>0</v>
      </c>
      <c r="E590" s="3"/>
      <c r="F590" s="3"/>
      <c r="G590" s="3"/>
      <c r="H590" s="3"/>
      <c r="I590" s="1"/>
      <c r="J590" s="9" t="s">
        <v>1429</v>
      </c>
      <c r="K590" s="43"/>
      <c r="L590" s="11"/>
      <c r="M590" s="43"/>
      <c r="N590" s="11"/>
    </row>
    <row ht="15.5" r="591" spans="1:14" x14ac:dyDescent="0.35">
      <c r="A591" s="6" t="s">
        <v>995</v>
      </c>
      <c r="B591" s="12" t="s">
        <v>1461</v>
      </c>
      <c r="C591" s="3" t="s">
        <v>3</v>
      </c>
      <c r="D591" s="23">
        <v>0</v>
      </c>
      <c r="E591" s="3"/>
      <c r="F591" s="3"/>
      <c r="G591" s="3"/>
      <c r="H591" s="3"/>
      <c r="I591" s="1"/>
      <c r="J591" s="9" t="s">
        <v>1429</v>
      </c>
      <c r="K591" s="40"/>
      <c r="L591" s="11"/>
      <c r="M591" s="590"/>
      <c r="N591" s="11"/>
    </row>
    <row ht="15.5" r="592" spans="1:14" x14ac:dyDescent="0.35">
      <c r="A592" s="6" t="s">
        <v>1996</v>
      </c>
      <c r="B592" s="16" t="s">
        <v>1997</v>
      </c>
      <c r="C592" s="3" t="s">
        <v>3</v>
      </c>
      <c r="D592" s="23" t="s">
        <v>2248</v>
      </c>
      <c r="E592" s="23" t="s">
        <v>2248</v>
      </c>
      <c r="F592" s="23" t="s">
        <v>2248</v>
      </c>
      <c r="G592" s="23" t="s">
        <v>2248</v>
      </c>
      <c r="H592" s="23" t="s">
        <v>2248</v>
      </c>
      <c r="I592" s="23" t="s">
        <v>2248</v>
      </c>
      <c r="J592" s="24" t="s">
        <v>2243</v>
      </c>
      <c r="K592" s="23" t="s">
        <v>2248</v>
      </c>
      <c r="L592" s="23" t="s">
        <v>2248</v>
      </c>
      <c r="M592" s="23" t="s">
        <v>2248</v>
      </c>
      <c r="N592" s="23" t="s">
        <v>2248</v>
      </c>
    </row>
    <row ht="15.5" r="593" spans="1:14" x14ac:dyDescent="0.35">
      <c r="A593" s="7" t="s">
        <v>605</v>
      </c>
      <c r="B593" s="16" t="s">
        <v>113</v>
      </c>
      <c r="C593" s="3" t="s">
        <v>3</v>
      </c>
      <c r="D593" s="23">
        <v>0</v>
      </c>
      <c r="E593" s="3"/>
      <c r="F593" s="3"/>
      <c r="G593" s="3"/>
      <c r="H593" s="3"/>
      <c r="I593" s="1"/>
      <c r="J593" s="9" t="s">
        <v>1429</v>
      </c>
      <c r="K593" s="40"/>
      <c r="L593" s="11"/>
      <c r="M593" s="591"/>
      <c r="N593" s="11"/>
    </row>
    <row ht="15.5" r="594" spans="1:14" x14ac:dyDescent="0.35">
      <c r="A594" s="6" t="s">
        <v>1998</v>
      </c>
      <c r="B594" s="16" t="s">
        <v>1999</v>
      </c>
      <c r="C594" s="3" t="s">
        <v>3</v>
      </c>
      <c r="D594" s="23" t="s">
        <v>2248</v>
      </c>
      <c r="E594" s="23" t="s">
        <v>2248</v>
      </c>
      <c r="F594" s="23" t="s">
        <v>2248</v>
      </c>
      <c r="G594" s="23" t="s">
        <v>2248</v>
      </c>
      <c r="H594" s="23" t="s">
        <v>2248</v>
      </c>
      <c r="I594" s="23" t="s">
        <v>2248</v>
      </c>
      <c r="J594" s="24" t="s">
        <v>2243</v>
      </c>
      <c r="K594" s="23" t="s">
        <v>2248</v>
      </c>
      <c r="L594" s="23" t="s">
        <v>2248</v>
      </c>
      <c r="M594" s="23" t="s">
        <v>2248</v>
      </c>
      <c r="N594" s="23" t="s">
        <v>2248</v>
      </c>
    </row>
    <row ht="15.5" r="595" spans="1:14" x14ac:dyDescent="0.35">
      <c r="A595" s="6" t="s">
        <v>395</v>
      </c>
      <c r="B595" s="12" t="s">
        <v>1445</v>
      </c>
      <c r="C595" s="3" t="s">
        <v>3</v>
      </c>
      <c r="D595" s="23">
        <v>0</v>
      </c>
      <c r="E595" s="3"/>
      <c r="F595" s="3"/>
      <c r="G595" s="3"/>
      <c r="H595" s="3"/>
      <c r="I595" s="1"/>
      <c r="J595" s="9" t="s">
        <v>1429</v>
      </c>
      <c r="K595" s="40"/>
      <c r="L595" s="11"/>
      <c r="M595" s="592"/>
      <c r="N595" s="11"/>
    </row>
    <row ht="15.5" r="596" spans="1:14" x14ac:dyDescent="0.35">
      <c r="A596" s="6" t="s">
        <v>606</v>
      </c>
      <c r="B596" s="12" t="s">
        <v>1446</v>
      </c>
      <c r="C596" s="3" t="s">
        <v>3</v>
      </c>
      <c r="D596" s="23">
        <v>0</v>
      </c>
      <c r="E596" s="3"/>
      <c r="F596" s="3"/>
      <c r="G596" s="3"/>
      <c r="H596" s="3"/>
      <c r="I596" s="1"/>
      <c r="J596" s="9" t="s">
        <v>1429</v>
      </c>
      <c r="K596" s="40"/>
      <c r="L596" s="11"/>
      <c r="M596" s="593"/>
      <c r="N596" s="11"/>
    </row>
    <row ht="15.5" r="597" spans="1:14" x14ac:dyDescent="0.35">
      <c r="A597" s="6" t="s">
        <v>996</v>
      </c>
      <c r="B597" s="12" t="s">
        <v>1447</v>
      </c>
      <c r="C597" s="3" t="s">
        <v>3</v>
      </c>
      <c r="D597" s="23">
        <v>0</v>
      </c>
      <c r="E597" s="3"/>
      <c r="F597" s="3"/>
      <c r="G597" s="3"/>
      <c r="H597" s="3"/>
      <c r="I597" s="1"/>
      <c r="J597" s="9" t="s">
        <v>1429</v>
      </c>
      <c r="K597" s="40"/>
      <c r="L597" s="11"/>
      <c r="M597" s="594"/>
      <c r="N597" s="11"/>
    </row>
    <row ht="15.5" r="598" spans="1:14" x14ac:dyDescent="0.35">
      <c r="A598" s="28" t="s">
        <v>997</v>
      </c>
      <c r="B598" s="29" t="s">
        <v>998</v>
      </c>
      <c r="C598" s="30" t="s">
        <v>2250</v>
      </c>
      <c r="D598" s="31" t="n">
        <v>2.0</v>
      </c>
      <c r="E598" s="30" t="s">
        <v>2568</v>
      </c>
      <c r="F598" s="30" t="s">
        <v>2367</v>
      </c>
      <c r="G598" s="30" t="s">
        <v>2247</v>
      </c>
      <c r="H598" s="30" t="s">
        <v>2569</v>
      </c>
      <c r="I598" s="32" t="s">
        <v>2247</v>
      </c>
      <c r="J598" s="33" t="s">
        <v>1429</v>
      </c>
      <c r="K598" s="47" t="s">
        <v>2571</v>
      </c>
      <c r="L598" s="30" t="s">
        <v>2570</v>
      </c>
      <c r="M598" s="595" t="s">
        <v>2572</v>
      </c>
      <c r="N598" s="30" t="s">
        <v>2249</v>
      </c>
    </row>
    <row ht="15.5" r="599" spans="1:14" x14ac:dyDescent="0.35">
      <c r="A599" s="6" t="s">
        <v>999</v>
      </c>
      <c r="B599" s="12" t="s">
        <v>1000</v>
      </c>
      <c r="C599" s="3" t="s">
        <v>2250</v>
      </c>
      <c r="D599" s="23" t="n">
        <v>1.0</v>
      </c>
      <c r="E599" s="3" t="s">
        <v>2251</v>
      </c>
      <c r="F599" s="3" t="s">
        <v>2333</v>
      </c>
      <c r="G599" s="3" t="s">
        <v>2247</v>
      </c>
      <c r="H599" s="3" t="s">
        <v>2494</v>
      </c>
      <c r="I599" s="1" t="s">
        <v>2247</v>
      </c>
      <c r="J599" s="9" t="s">
        <v>1429</v>
      </c>
      <c r="K599" s="43" t="s">
        <v>2574</v>
      </c>
      <c r="L599" s="11" t="s">
        <v>2573</v>
      </c>
      <c r="M599" s="43" t="s">
        <v>2575</v>
      </c>
      <c r="N599" s="11"/>
    </row>
    <row ht="15.5" r="600" spans="1:14" x14ac:dyDescent="0.35">
      <c r="A600" s="6" t="s">
        <v>1001</v>
      </c>
      <c r="B600" s="12" t="s">
        <v>1448</v>
      </c>
      <c r="C600" s="3" t="s">
        <v>3</v>
      </c>
      <c r="D600" s="23">
        <v>0</v>
      </c>
      <c r="E600" s="3"/>
      <c r="F600" s="3"/>
      <c r="G600" s="3"/>
      <c r="H600" s="3"/>
      <c r="I600" s="1"/>
      <c r="J600" s="9" t="s">
        <v>1429</v>
      </c>
      <c r="K600" s="40"/>
      <c r="L600" s="11"/>
      <c r="M600" s="596"/>
      <c r="N600" s="11"/>
    </row>
    <row ht="15.5" r="601" spans="1:14" x14ac:dyDescent="0.35">
      <c r="A601" s="6" t="s">
        <v>1002</v>
      </c>
      <c r="B601" s="12" t="s">
        <v>1003</v>
      </c>
      <c r="C601" s="3" t="s">
        <v>3</v>
      </c>
      <c r="D601" s="23">
        <v>0</v>
      </c>
      <c r="E601" s="3"/>
      <c r="F601" s="3"/>
      <c r="G601" s="3"/>
      <c r="H601" s="3"/>
      <c r="I601" s="1"/>
      <c r="J601" s="9" t="s">
        <v>1429</v>
      </c>
      <c r="K601" s="40"/>
      <c r="L601" s="11"/>
      <c r="M601" s="597"/>
      <c r="N601" s="11"/>
    </row>
    <row ht="15.5" r="602" spans="1:14" x14ac:dyDescent="0.35">
      <c r="A602" s="6" t="s">
        <v>1004</v>
      </c>
      <c r="B602" s="12" t="s">
        <v>1005</v>
      </c>
      <c r="C602" s="3" t="s">
        <v>3</v>
      </c>
      <c r="D602" s="23">
        <v>0</v>
      </c>
      <c r="E602" s="3"/>
      <c r="F602" s="3"/>
      <c r="G602" s="3"/>
      <c r="H602" s="3"/>
      <c r="I602" s="1"/>
      <c r="J602" s="9" t="s">
        <v>1429</v>
      </c>
      <c r="K602" s="40"/>
      <c r="L602" s="11"/>
      <c r="M602" s="598"/>
      <c r="N602" s="11"/>
    </row>
    <row ht="15.5" r="603" spans="1:14" x14ac:dyDescent="0.35">
      <c r="A603" s="6" t="s">
        <v>1006</v>
      </c>
      <c r="B603" s="12" t="s">
        <v>1449</v>
      </c>
      <c r="C603" s="3" t="s">
        <v>3</v>
      </c>
      <c r="D603" s="23">
        <v>0</v>
      </c>
      <c r="E603" s="3"/>
      <c r="F603" s="3"/>
      <c r="G603" s="3"/>
      <c r="H603" s="3"/>
      <c r="I603" s="1"/>
      <c r="J603" s="9" t="s">
        <v>1429</v>
      </c>
      <c r="K603" s="40"/>
      <c r="L603" s="11"/>
      <c r="M603" s="599"/>
      <c r="N603" s="11"/>
    </row>
    <row ht="15.5" r="604" spans="1:14" x14ac:dyDescent="0.35">
      <c r="A604" s="6" t="s">
        <v>1007</v>
      </c>
      <c r="B604" s="12" t="s">
        <v>1450</v>
      </c>
      <c r="C604" s="3" t="s">
        <v>3</v>
      </c>
      <c r="D604" s="23">
        <v>0</v>
      </c>
      <c r="E604" s="3"/>
      <c r="F604" s="3"/>
      <c r="G604" s="3"/>
      <c r="H604" s="3"/>
      <c r="I604" s="1"/>
      <c r="J604" s="9" t="s">
        <v>1429</v>
      </c>
      <c r="K604" s="40"/>
      <c r="L604" s="11"/>
      <c r="M604" s="600"/>
      <c r="N604" s="11"/>
    </row>
    <row ht="15.5" r="605" spans="1:14" x14ac:dyDescent="0.35">
      <c r="A605" s="6" t="s">
        <v>1008</v>
      </c>
      <c r="B605" s="12" t="s">
        <v>1009</v>
      </c>
      <c r="C605" s="3" t="s">
        <v>3</v>
      </c>
      <c r="D605" s="23">
        <v>0</v>
      </c>
      <c r="E605" s="3"/>
      <c r="F605" s="3"/>
      <c r="G605" s="3"/>
      <c r="H605" s="3"/>
      <c r="I605" s="1"/>
      <c r="J605" s="9" t="s">
        <v>1429</v>
      </c>
      <c r="K605" s="40"/>
      <c r="L605" s="11"/>
      <c r="M605" s="601"/>
      <c r="N605" s="11"/>
    </row>
    <row ht="15.5" r="606" spans="1:14" x14ac:dyDescent="0.35">
      <c r="A606" s="6" t="s">
        <v>1010</v>
      </c>
      <c r="B606" s="12" t="s">
        <v>1451</v>
      </c>
      <c r="C606" s="3" t="s">
        <v>3</v>
      </c>
      <c r="D606" s="23">
        <v>0</v>
      </c>
      <c r="E606" s="3"/>
      <c r="F606" s="3"/>
      <c r="G606" s="3"/>
      <c r="H606" s="3"/>
      <c r="I606" s="1"/>
      <c r="J606" s="9" t="s">
        <v>1429</v>
      </c>
      <c r="K606" s="40"/>
      <c r="L606" s="11"/>
      <c r="M606" s="602"/>
      <c r="N606" s="11"/>
    </row>
    <row ht="15.5" r="607" spans="1:14" x14ac:dyDescent="0.35">
      <c r="A607" s="6" t="s">
        <v>1011</v>
      </c>
      <c r="B607" s="12" t="s">
        <v>1012</v>
      </c>
      <c r="C607" s="3" t="s">
        <v>3</v>
      </c>
      <c r="D607" s="23">
        <v>0</v>
      </c>
      <c r="E607" s="3"/>
      <c r="F607" s="3"/>
      <c r="G607" s="3"/>
      <c r="H607" s="3"/>
      <c r="I607" s="1"/>
      <c r="J607" s="9" t="s">
        <v>1429</v>
      </c>
      <c r="K607" s="40"/>
      <c r="L607" s="11"/>
      <c r="M607" s="603"/>
      <c r="N607" s="11"/>
    </row>
    <row ht="15.5" r="608" spans="1:14" x14ac:dyDescent="0.35">
      <c r="A608" s="17" t="s">
        <v>1013</v>
      </c>
      <c r="B608" s="13" t="s">
        <v>1452</v>
      </c>
      <c r="C608" s="3" t="s">
        <v>3</v>
      </c>
      <c r="D608" s="23">
        <v>0</v>
      </c>
      <c r="E608" s="3"/>
      <c r="F608" s="11"/>
      <c r="G608" s="11"/>
      <c r="H608" s="11"/>
      <c r="I608" s="10"/>
      <c r="J608" s="9" t="s">
        <v>1429</v>
      </c>
      <c r="K608" s="40"/>
      <c r="L608" s="11"/>
      <c r="M608" s="604"/>
      <c r="N608" s="11"/>
    </row>
    <row ht="15.5" r="609" spans="1:14" x14ac:dyDescent="0.35">
      <c r="A609" s="6" t="s">
        <v>1014</v>
      </c>
      <c r="B609" s="12" t="s">
        <v>1015</v>
      </c>
      <c r="C609" s="3" t="s">
        <v>3</v>
      </c>
      <c r="D609" s="23">
        <v>0</v>
      </c>
      <c r="E609" s="3"/>
      <c r="F609" s="3"/>
      <c r="G609" s="3"/>
      <c r="H609" s="3"/>
      <c r="I609" s="1"/>
      <c r="J609" s="9" t="s">
        <v>1429</v>
      </c>
      <c r="K609" s="40"/>
      <c r="L609" s="11"/>
      <c r="M609" s="605"/>
      <c r="N609" s="11"/>
    </row>
    <row ht="15.5" r="610" spans="1:14" x14ac:dyDescent="0.35">
      <c r="A610" s="6" t="s">
        <v>1016</v>
      </c>
      <c r="B610" s="12" t="s">
        <v>1017</v>
      </c>
      <c r="C610" s="3" t="s">
        <v>3</v>
      </c>
      <c r="D610" s="23">
        <v>0</v>
      </c>
      <c r="E610" s="3"/>
      <c r="F610" s="3"/>
      <c r="G610" s="3"/>
      <c r="H610" s="3"/>
      <c r="I610" s="1"/>
      <c r="J610" s="9" t="s">
        <v>1429</v>
      </c>
      <c r="K610" s="40"/>
      <c r="L610" s="11"/>
      <c r="M610" s="606"/>
      <c r="N610" s="11"/>
    </row>
    <row ht="15.5" r="611" spans="1:14" x14ac:dyDescent="0.35">
      <c r="A611" s="6" t="s">
        <v>1018</v>
      </c>
      <c r="B611" s="12" t="s">
        <v>1019</v>
      </c>
      <c r="C611" s="3" t="s">
        <v>3</v>
      </c>
      <c r="D611" s="23">
        <v>0</v>
      </c>
      <c r="E611" s="3"/>
      <c r="F611" s="3"/>
      <c r="G611" s="3"/>
      <c r="H611" s="3"/>
      <c r="I611" s="1"/>
      <c r="J611" s="9" t="s">
        <v>1429</v>
      </c>
      <c r="K611" s="40"/>
      <c r="L611" s="11"/>
      <c r="M611" s="607"/>
      <c r="N611" s="11"/>
    </row>
    <row ht="15.5" r="612" spans="1:14" x14ac:dyDescent="0.35">
      <c r="A612" s="6" t="s">
        <v>1020</v>
      </c>
      <c r="B612" s="12" t="s">
        <v>1021</v>
      </c>
      <c r="C612" s="3" t="s">
        <v>3</v>
      </c>
      <c r="D612" s="23">
        <v>0</v>
      </c>
      <c r="E612" s="3"/>
      <c r="F612" s="3"/>
      <c r="G612" s="3"/>
      <c r="H612" s="3"/>
      <c r="I612" s="1"/>
      <c r="J612" s="9" t="s">
        <v>1429</v>
      </c>
      <c r="K612" s="40"/>
      <c r="L612" s="11"/>
      <c r="M612" s="608"/>
      <c r="N612" s="11"/>
    </row>
    <row ht="15.5" r="613" spans="1:14" x14ac:dyDescent="0.35">
      <c r="A613" s="6" t="s">
        <v>1022</v>
      </c>
      <c r="B613" s="12" t="s">
        <v>1023</v>
      </c>
      <c r="C613" s="3" t="s">
        <v>3</v>
      </c>
      <c r="D613" s="23">
        <v>0</v>
      </c>
      <c r="E613" s="3"/>
      <c r="F613" s="3"/>
      <c r="G613" s="3"/>
      <c r="H613" s="3"/>
      <c r="I613" s="1"/>
      <c r="J613" s="9" t="s">
        <v>1429</v>
      </c>
      <c r="K613" s="40"/>
      <c r="L613" s="11"/>
      <c r="M613" s="609"/>
      <c r="N613" s="11"/>
    </row>
    <row ht="15.5" r="614" spans="1:14" x14ac:dyDescent="0.35">
      <c r="A614" s="6" t="s">
        <v>1024</v>
      </c>
      <c r="B614" s="12" t="s">
        <v>1025</v>
      </c>
      <c r="C614" s="3" t="s">
        <v>3</v>
      </c>
      <c r="D614" s="23">
        <v>0</v>
      </c>
      <c r="E614" s="3"/>
      <c r="F614" s="3"/>
      <c r="G614" s="3"/>
      <c r="H614" s="3"/>
      <c r="I614" s="1"/>
      <c r="J614" s="9" t="s">
        <v>1429</v>
      </c>
      <c r="K614" s="40"/>
      <c r="L614" s="11"/>
      <c r="M614" s="610"/>
      <c r="N614" s="11"/>
    </row>
    <row ht="15.5" r="615" spans="1:14" x14ac:dyDescent="0.35">
      <c r="A615" s="6" t="s">
        <v>1026</v>
      </c>
      <c r="B615" s="12" t="s">
        <v>1453</v>
      </c>
      <c r="C615" s="3" t="s">
        <v>3</v>
      </c>
      <c r="D615" s="23">
        <v>0</v>
      </c>
      <c r="E615" s="3"/>
      <c r="F615" s="3"/>
      <c r="G615" s="3"/>
      <c r="H615" s="3"/>
      <c r="I615" s="1"/>
      <c r="J615" s="9" t="s">
        <v>1429</v>
      </c>
      <c r="K615" s="40"/>
      <c r="L615" s="11"/>
      <c r="M615" s="611"/>
      <c r="N615" s="11"/>
    </row>
    <row ht="15.5" r="616" spans="1:14" x14ac:dyDescent="0.35">
      <c r="A616" s="6" t="s">
        <v>607</v>
      </c>
      <c r="B616" s="12" t="s">
        <v>114</v>
      </c>
      <c r="C616" s="3" t="s">
        <v>2250</v>
      </c>
      <c r="D616" s="23" t="n">
        <v>1.0</v>
      </c>
      <c r="E616" s="3" t="s">
        <v>2251</v>
      </c>
      <c r="F616" s="3" t="s">
        <v>2367</v>
      </c>
      <c r="G616" s="3" t="s">
        <v>2247</v>
      </c>
      <c r="H616" s="3" t="s">
        <v>2576</v>
      </c>
      <c r="I616" s="1" t="s">
        <v>2247</v>
      </c>
      <c r="J616" s="9" t="s">
        <v>1429</v>
      </c>
      <c r="K616" s="40" t="s">
        <v>2578</v>
      </c>
      <c r="L616" s="11" t="s">
        <v>2577</v>
      </c>
      <c r="M616" s="612" t="s">
        <v>2579</v>
      </c>
      <c r="N616" s="11"/>
    </row>
    <row ht="15.5" r="617" spans="1:14" x14ac:dyDescent="0.35">
      <c r="A617" s="6" t="s">
        <v>396</v>
      </c>
      <c r="B617" s="12" t="s">
        <v>115</v>
      </c>
      <c r="C617" s="3" t="s">
        <v>3</v>
      </c>
      <c r="D617" s="23">
        <v>0</v>
      </c>
      <c r="E617" s="3"/>
      <c r="F617" s="3"/>
      <c r="G617" s="3"/>
      <c r="H617" s="3"/>
      <c r="I617" s="1"/>
      <c r="J617" s="9" t="s">
        <v>1429</v>
      </c>
      <c r="K617" s="40"/>
      <c r="L617" s="11"/>
      <c r="M617" s="613"/>
      <c r="N617" s="11"/>
    </row>
    <row ht="15.5" r="618" spans="1:14" x14ac:dyDescent="0.35">
      <c r="A618" s="6" t="s">
        <v>608</v>
      </c>
      <c r="B618" s="12" t="s">
        <v>116</v>
      </c>
      <c r="C618" s="3" t="s">
        <v>3</v>
      </c>
      <c r="D618" s="23">
        <v>0</v>
      </c>
      <c r="E618" s="3"/>
      <c r="F618" s="3"/>
      <c r="G618" s="3"/>
      <c r="H618" s="3"/>
      <c r="I618" s="1"/>
      <c r="J618" s="9" t="s">
        <v>1429</v>
      </c>
      <c r="K618" s="40"/>
      <c r="L618" s="11"/>
      <c r="M618" s="614"/>
      <c r="N618" s="11"/>
    </row>
    <row ht="15.5" r="619" spans="1:14" x14ac:dyDescent="0.35">
      <c r="A619" s="6" t="s">
        <v>609</v>
      </c>
      <c r="B619" s="12" t="s">
        <v>117</v>
      </c>
      <c r="C619" s="3" t="s">
        <v>3</v>
      </c>
      <c r="D619" s="23">
        <v>0</v>
      </c>
      <c r="E619" s="3"/>
      <c r="F619" s="3"/>
      <c r="G619" s="3"/>
      <c r="H619" s="3"/>
      <c r="I619" s="1"/>
      <c r="J619" s="9" t="s">
        <v>1429</v>
      </c>
      <c r="K619" s="40"/>
      <c r="L619" s="11"/>
      <c r="M619" s="615"/>
      <c r="N619" s="11"/>
    </row>
    <row ht="15.5" r="620" spans="1:14" x14ac:dyDescent="0.35">
      <c r="A620" s="35" t="s">
        <v>610</v>
      </c>
      <c r="B620" s="29" t="s">
        <v>118</v>
      </c>
      <c r="C620" s="30" t="s">
        <v>2250</v>
      </c>
      <c r="D620" s="31" t="n">
        <v>1.0</v>
      </c>
      <c r="E620" s="30" t="s">
        <v>2251</v>
      </c>
      <c r="F620" s="30" t="s">
        <v>2367</v>
      </c>
      <c r="G620" s="30" t="s">
        <v>2247</v>
      </c>
      <c r="H620" s="30" t="s">
        <v>2580</v>
      </c>
      <c r="I620" s="32" t="s">
        <v>2247</v>
      </c>
      <c r="J620" s="33" t="s">
        <v>1429</v>
      </c>
      <c r="K620" s="158" t="s">
        <v>2582</v>
      </c>
      <c r="L620" s="30" t="s">
        <v>2581</v>
      </c>
      <c r="M620" s="616" t="s">
        <v>2583</v>
      </c>
      <c r="N620" s="30" t="s">
        <v>2249</v>
      </c>
    </row>
    <row ht="15.5" r="621" spans="1:14" x14ac:dyDescent="0.35">
      <c r="A621" s="22" t="s">
        <v>611</v>
      </c>
      <c r="B621" s="13" t="s">
        <v>119</v>
      </c>
      <c r="C621" s="3" t="s">
        <v>2250</v>
      </c>
      <c r="D621" s="23" t="n">
        <v>2.0</v>
      </c>
      <c r="E621" s="3" t="s">
        <v>2251</v>
      </c>
      <c r="F621" s="11" t="s">
        <v>2367</v>
      </c>
      <c r="G621" s="11" t="s">
        <v>2247</v>
      </c>
      <c r="H621" s="11" t="s">
        <v>2584</v>
      </c>
      <c r="I621" s="10" t="s">
        <v>2247</v>
      </c>
      <c r="J621" s="9" t="s">
        <v>1429</v>
      </c>
      <c r="K621" s="40" t="s">
        <v>2586</v>
      </c>
      <c r="L621" s="11" t="s">
        <v>2585</v>
      </c>
      <c r="M621" s="617" t="s">
        <v>2587</v>
      </c>
      <c r="N621" s="11"/>
    </row>
    <row ht="15.5" r="622" spans="1:14" x14ac:dyDescent="0.35">
      <c r="A622" s="37" t="s">
        <v>397</v>
      </c>
      <c r="B622" s="29" t="s">
        <v>120</v>
      </c>
      <c r="C622" s="30" t="s">
        <v>3</v>
      </c>
      <c r="D622" s="31">
        <v>0</v>
      </c>
      <c r="E622" s="30"/>
      <c r="F622" s="30"/>
      <c r="G622" s="30"/>
      <c r="H622" s="30"/>
      <c r="I622" s="32"/>
      <c r="J622" s="33" t="s">
        <v>1429</v>
      </c>
      <c r="K622" s="159"/>
      <c r="L622" s="30"/>
      <c r="M622" s="618"/>
      <c r="N622" s="30" t="s">
        <v>2249</v>
      </c>
    </row>
    <row ht="15.5" r="623" spans="1:14" x14ac:dyDescent="0.35">
      <c r="A623" s="28" t="s">
        <v>398</v>
      </c>
      <c r="B623" s="29" t="s">
        <v>239</v>
      </c>
      <c r="C623" s="30" t="s">
        <v>3</v>
      </c>
      <c r="D623" s="31">
        <v>0</v>
      </c>
      <c r="E623" s="30"/>
      <c r="F623" s="30"/>
      <c r="G623" s="30"/>
      <c r="H623" s="30"/>
      <c r="I623" s="32"/>
      <c r="J623" s="33" t="s">
        <v>1429</v>
      </c>
      <c r="K623" s="160"/>
      <c r="L623" s="30"/>
      <c r="M623" s="619"/>
      <c r="N623" s="30" t="s">
        <v>2249</v>
      </c>
    </row>
    <row ht="15.5" r="624" spans="1:14" x14ac:dyDescent="0.35">
      <c r="A624" s="28" t="s">
        <v>399</v>
      </c>
      <c r="B624" s="29" t="s">
        <v>122</v>
      </c>
      <c r="C624" s="30" t="s">
        <v>3</v>
      </c>
      <c r="D624" s="31">
        <v>0</v>
      </c>
      <c r="E624" s="30"/>
      <c r="F624" s="30"/>
      <c r="G624" s="30"/>
      <c r="H624" s="30"/>
      <c r="I624" s="32"/>
      <c r="J624" s="33" t="s">
        <v>1429</v>
      </c>
      <c r="K624" s="161"/>
      <c r="L624" s="30"/>
      <c r="M624" s="620"/>
      <c r="N624" s="30" t="s">
        <v>2249</v>
      </c>
    </row>
    <row ht="15.5" r="625" spans="1:14" x14ac:dyDescent="0.35">
      <c r="A625" s="28" t="s">
        <v>400</v>
      </c>
      <c r="B625" s="29" t="s">
        <v>240</v>
      </c>
      <c r="C625" s="30" t="s">
        <v>3</v>
      </c>
      <c r="D625" s="31">
        <v>0</v>
      </c>
      <c r="E625" s="30"/>
      <c r="F625" s="30"/>
      <c r="G625" s="30"/>
      <c r="H625" s="30"/>
      <c r="I625" s="32"/>
      <c r="J625" s="33" t="s">
        <v>1429</v>
      </c>
      <c r="K625" s="162"/>
      <c r="L625" s="30"/>
      <c r="M625" s="621"/>
      <c r="N625" s="30" t="s">
        <v>2249</v>
      </c>
    </row>
    <row ht="15.5" r="626" spans="1:14" x14ac:dyDescent="0.35">
      <c r="A626" s="28" t="s">
        <v>401</v>
      </c>
      <c r="B626" s="29" t="s">
        <v>1454</v>
      </c>
      <c r="C626" s="30" t="s">
        <v>3</v>
      </c>
      <c r="D626" s="31">
        <v>0</v>
      </c>
      <c r="E626" s="30"/>
      <c r="F626" s="30"/>
      <c r="G626" s="30"/>
      <c r="H626" s="30"/>
      <c r="I626" s="32"/>
      <c r="J626" s="33" t="s">
        <v>1429</v>
      </c>
      <c r="K626" s="163"/>
      <c r="L626" s="30"/>
      <c r="M626" s="622"/>
      <c r="N626" s="30" t="s">
        <v>2249</v>
      </c>
    </row>
    <row ht="15.5" r="627" spans="1:14" x14ac:dyDescent="0.35">
      <c r="A627" s="28" t="s">
        <v>402</v>
      </c>
      <c r="B627" s="29" t="s">
        <v>123</v>
      </c>
      <c r="C627" s="30" t="s">
        <v>3</v>
      </c>
      <c r="D627" s="31">
        <v>0</v>
      </c>
      <c r="E627" s="30"/>
      <c r="F627" s="30"/>
      <c r="G627" s="30"/>
      <c r="H627" s="30"/>
      <c r="I627" s="32"/>
      <c r="J627" s="33" t="s">
        <v>1429</v>
      </c>
      <c r="K627" s="164"/>
      <c r="L627" s="30"/>
      <c r="M627" s="623"/>
      <c r="N627" s="30" t="s">
        <v>2249</v>
      </c>
    </row>
    <row ht="15.5" r="628" spans="1:14" x14ac:dyDescent="0.35">
      <c r="A628" s="6" t="s">
        <v>403</v>
      </c>
      <c r="B628" s="12" t="s">
        <v>124</v>
      </c>
      <c r="C628" s="3" t="s">
        <v>3</v>
      </c>
      <c r="D628" s="23">
        <v>0</v>
      </c>
      <c r="E628" s="3"/>
      <c r="F628" s="3"/>
      <c r="G628" s="3"/>
      <c r="H628" s="3"/>
      <c r="I628" s="1"/>
      <c r="J628" s="9" t="s">
        <v>1429</v>
      </c>
      <c r="K628" s="165"/>
      <c r="L628" s="11"/>
      <c r="M628" s="624"/>
      <c r="N628" s="11"/>
    </row>
    <row ht="15.5" r="629" spans="1:14" x14ac:dyDescent="0.35">
      <c r="A629" s="6" t="s">
        <v>404</v>
      </c>
      <c r="B629" s="12" t="s">
        <v>125</v>
      </c>
      <c r="C629" s="3" t="s">
        <v>3</v>
      </c>
      <c r="D629" s="23">
        <v>0</v>
      </c>
      <c r="E629" s="3"/>
      <c r="F629" s="3"/>
      <c r="G629" s="3"/>
      <c r="H629" s="3"/>
      <c r="I629" s="1"/>
      <c r="J629" s="9" t="s">
        <v>1429</v>
      </c>
      <c r="K629" s="166"/>
      <c r="L629" s="11"/>
      <c r="M629" s="625"/>
      <c r="N629" s="11"/>
    </row>
    <row ht="15.5" r="630" spans="1:14" x14ac:dyDescent="0.35">
      <c r="A630" s="6" t="s">
        <v>405</v>
      </c>
      <c r="B630" s="12" t="s">
        <v>126</v>
      </c>
      <c r="C630" s="3" t="s">
        <v>3</v>
      </c>
      <c r="D630" s="23">
        <v>0</v>
      </c>
      <c r="E630" s="3"/>
      <c r="F630" s="3"/>
      <c r="G630" s="3"/>
      <c r="H630" s="3"/>
      <c r="I630" s="1"/>
      <c r="J630" s="9" t="s">
        <v>1429</v>
      </c>
      <c r="K630" s="167"/>
      <c r="L630" s="11"/>
      <c r="M630" s="626"/>
      <c r="N630" s="11"/>
    </row>
    <row ht="15.5" r="631" spans="1:14" x14ac:dyDescent="0.35">
      <c r="A631" s="6" t="s">
        <v>406</v>
      </c>
      <c r="B631" s="12" t="s">
        <v>127</v>
      </c>
      <c r="C631" s="3" t="s">
        <v>3</v>
      </c>
      <c r="D631" s="23">
        <v>0</v>
      </c>
      <c r="E631" s="3"/>
      <c r="F631" s="3"/>
      <c r="G631" s="3"/>
      <c r="H631" s="3"/>
      <c r="I631" s="1"/>
      <c r="J631" s="9" t="s">
        <v>1429</v>
      </c>
      <c r="K631" s="168"/>
      <c r="L631" s="11"/>
      <c r="M631" s="627"/>
      <c r="N631" s="11"/>
    </row>
    <row ht="15.5" r="632" spans="1:14" x14ac:dyDescent="0.35">
      <c r="A632" s="7" t="s">
        <v>407</v>
      </c>
      <c r="B632" s="12" t="s">
        <v>128</v>
      </c>
      <c r="C632" s="3" t="s">
        <v>3</v>
      </c>
      <c r="D632" s="23">
        <v>0</v>
      </c>
      <c r="E632" s="3"/>
      <c r="F632" s="3"/>
      <c r="G632" s="3"/>
      <c r="H632" s="3"/>
      <c r="I632" s="1"/>
      <c r="J632" s="9" t="s">
        <v>1429</v>
      </c>
      <c r="K632" s="169"/>
      <c r="L632" s="11"/>
      <c r="M632" s="628"/>
      <c r="N632" s="11"/>
    </row>
    <row ht="15.5" r="633" spans="1:14" x14ac:dyDescent="0.35">
      <c r="A633" s="7" t="s">
        <v>408</v>
      </c>
      <c r="B633" s="12" t="s">
        <v>129</v>
      </c>
      <c r="C633" s="3" t="s">
        <v>3</v>
      </c>
      <c r="D633" s="23">
        <v>0</v>
      </c>
      <c r="E633" s="3"/>
      <c r="F633" s="3"/>
      <c r="G633" s="3"/>
      <c r="H633" s="3"/>
      <c r="I633" s="1"/>
      <c r="J633" s="9" t="s">
        <v>1429</v>
      </c>
      <c r="K633" s="170"/>
      <c r="L633" s="11"/>
      <c r="M633" s="629"/>
      <c r="N633" s="11"/>
    </row>
    <row ht="15.5" r="634" spans="1:14" x14ac:dyDescent="0.35">
      <c r="A634" s="7" t="s">
        <v>409</v>
      </c>
      <c r="B634" s="12" t="s">
        <v>130</v>
      </c>
      <c r="C634" s="3" t="s">
        <v>3</v>
      </c>
      <c r="D634" s="23">
        <v>0</v>
      </c>
      <c r="E634" s="3"/>
      <c r="F634" s="3"/>
      <c r="G634" s="3"/>
      <c r="H634" s="3"/>
      <c r="I634" s="1"/>
      <c r="J634" s="9" t="s">
        <v>1429</v>
      </c>
      <c r="K634" s="171"/>
      <c r="L634" s="11"/>
      <c r="M634" s="630"/>
      <c r="N634" s="11"/>
    </row>
    <row ht="15.5" r="635" spans="1:14" x14ac:dyDescent="0.35">
      <c r="A635" s="6" t="s">
        <v>410</v>
      </c>
      <c r="B635" s="12" t="s">
        <v>131</v>
      </c>
      <c r="C635" s="3" t="s">
        <v>3</v>
      </c>
      <c r="D635" s="23">
        <v>0</v>
      </c>
      <c r="E635" s="3"/>
      <c r="F635" s="3"/>
      <c r="G635" s="3"/>
      <c r="H635" s="3"/>
      <c r="I635" s="1"/>
      <c r="J635" s="9" t="s">
        <v>1429</v>
      </c>
      <c r="K635" s="172"/>
      <c r="L635" s="11"/>
      <c r="M635" s="631"/>
      <c r="N635" s="11"/>
    </row>
    <row ht="15.5" r="636" spans="1:14" x14ac:dyDescent="0.35">
      <c r="A636" s="28" t="s">
        <v>411</v>
      </c>
      <c r="B636" s="29" t="s">
        <v>132</v>
      </c>
      <c r="C636" s="30" t="s">
        <v>3</v>
      </c>
      <c r="D636" s="31">
        <v>0</v>
      </c>
      <c r="E636" s="30"/>
      <c r="F636" s="30"/>
      <c r="G636" s="30"/>
      <c r="H636" s="30"/>
      <c r="I636" s="32"/>
      <c r="J636" s="33" t="s">
        <v>1429</v>
      </c>
      <c r="K636" s="173"/>
      <c r="L636" s="30"/>
      <c r="M636" s="632"/>
      <c r="N636" s="30" t="s">
        <v>2249</v>
      </c>
    </row>
    <row ht="15.5" r="637" spans="1:14" x14ac:dyDescent="0.35">
      <c r="A637" s="28" t="s">
        <v>412</v>
      </c>
      <c r="B637" s="29" t="s">
        <v>121</v>
      </c>
      <c r="C637" s="30" t="s">
        <v>3</v>
      </c>
      <c r="D637" s="31">
        <v>0</v>
      </c>
      <c r="E637" s="30"/>
      <c r="F637" s="30"/>
      <c r="G637" s="30"/>
      <c r="H637" s="30"/>
      <c r="I637" s="32"/>
      <c r="J637" s="33" t="s">
        <v>1429</v>
      </c>
      <c r="K637" s="174"/>
      <c r="L637" s="30"/>
      <c r="M637" s="633"/>
      <c r="N637" s="30" t="s">
        <v>2249</v>
      </c>
    </row>
    <row ht="15.5" r="638" spans="1:14" x14ac:dyDescent="0.35">
      <c r="A638" s="28" t="s">
        <v>413</v>
      </c>
      <c r="B638" s="29" t="s">
        <v>241</v>
      </c>
      <c r="C638" s="30" t="s">
        <v>3</v>
      </c>
      <c r="D638" s="31">
        <v>0</v>
      </c>
      <c r="E638" s="30"/>
      <c r="F638" s="30"/>
      <c r="G638" s="30"/>
      <c r="H638" s="30"/>
      <c r="I638" s="32"/>
      <c r="J638" s="33" t="s">
        <v>1429</v>
      </c>
      <c r="K638" s="175"/>
      <c r="L638" s="30"/>
      <c r="M638" s="634"/>
      <c r="N638" s="30" t="s">
        <v>2249</v>
      </c>
    </row>
    <row ht="15.5" r="639" spans="1:14" x14ac:dyDescent="0.35">
      <c r="A639" s="37" t="s">
        <v>414</v>
      </c>
      <c r="B639" s="29" t="s">
        <v>242</v>
      </c>
      <c r="C639" s="30" t="s">
        <v>3</v>
      </c>
      <c r="D639" s="31">
        <v>0</v>
      </c>
      <c r="E639" s="30"/>
      <c r="F639" s="30"/>
      <c r="G639" s="30"/>
      <c r="H639" s="30"/>
      <c r="I639" s="32"/>
      <c r="J639" s="33" t="s">
        <v>1429</v>
      </c>
      <c r="K639" s="176"/>
      <c r="L639" s="30"/>
      <c r="M639" s="635"/>
      <c r="N639" s="30" t="s">
        <v>2249</v>
      </c>
    </row>
    <row ht="15.5" r="640" spans="1:14" x14ac:dyDescent="0.35">
      <c r="A640" s="37" t="s">
        <v>415</v>
      </c>
      <c r="B640" s="29" t="s">
        <v>1455</v>
      </c>
      <c r="C640" s="30" t="s">
        <v>3</v>
      </c>
      <c r="D640" s="31">
        <v>0</v>
      </c>
      <c r="E640" s="30"/>
      <c r="F640" s="30"/>
      <c r="G640" s="30"/>
      <c r="H640" s="30"/>
      <c r="I640" s="32"/>
      <c r="J640" s="33" t="s">
        <v>1429</v>
      </c>
      <c r="K640" s="177"/>
      <c r="L640" s="30"/>
      <c r="M640" s="636"/>
      <c r="N640" s="30" t="s">
        <v>2249</v>
      </c>
    </row>
    <row ht="15.5" r="641" spans="1:14" x14ac:dyDescent="0.35">
      <c r="A641" s="28" t="s">
        <v>416</v>
      </c>
      <c r="B641" s="29" t="s">
        <v>1456</v>
      </c>
      <c r="C641" s="30" t="s">
        <v>3</v>
      </c>
      <c r="D641" s="31">
        <v>0</v>
      </c>
      <c r="E641" s="30"/>
      <c r="F641" s="30"/>
      <c r="G641" s="30"/>
      <c r="H641" s="30"/>
      <c r="I641" s="32"/>
      <c r="J641" s="33" t="s">
        <v>1429</v>
      </c>
      <c r="K641" s="178"/>
      <c r="L641" s="30"/>
      <c r="M641" s="637"/>
      <c r="N641" s="30" t="s">
        <v>2249</v>
      </c>
    </row>
    <row ht="15.5" r="642" spans="1:14" x14ac:dyDescent="0.35">
      <c r="A642" s="37" t="s">
        <v>417</v>
      </c>
      <c r="B642" s="29" t="s">
        <v>1457</v>
      </c>
      <c r="C642" s="30" t="s">
        <v>3</v>
      </c>
      <c r="D642" s="31">
        <v>0</v>
      </c>
      <c r="E642" s="30"/>
      <c r="F642" s="30"/>
      <c r="G642" s="30"/>
      <c r="H642" s="30"/>
      <c r="I642" s="32"/>
      <c r="J642" s="33" t="s">
        <v>1429</v>
      </c>
      <c r="K642" s="179"/>
      <c r="L642" s="30"/>
      <c r="M642" s="638"/>
      <c r="N642" s="30" t="s">
        <v>2249</v>
      </c>
    </row>
    <row ht="15.5" r="643" spans="1:14" x14ac:dyDescent="0.35">
      <c r="A643" s="28" t="s">
        <v>1027</v>
      </c>
      <c r="B643" s="29" t="s">
        <v>1028</v>
      </c>
      <c r="C643" s="30" t="s">
        <v>3</v>
      </c>
      <c r="D643" s="31">
        <v>0</v>
      </c>
      <c r="E643" s="30"/>
      <c r="F643" s="30"/>
      <c r="G643" s="30"/>
      <c r="H643" s="30"/>
      <c r="I643" s="32"/>
      <c r="J643" s="33" t="s">
        <v>1429</v>
      </c>
      <c r="K643" s="180"/>
      <c r="L643" s="30"/>
      <c r="M643" s="639"/>
      <c r="N643" s="30" t="s">
        <v>2249</v>
      </c>
    </row>
    <row ht="15.5" r="644" spans="1:14" x14ac:dyDescent="0.35">
      <c r="A644" s="28" t="s">
        <v>1029</v>
      </c>
      <c r="B644" s="29" t="s">
        <v>1030</v>
      </c>
      <c r="C644" s="30" t="s">
        <v>3</v>
      </c>
      <c r="D644" s="31">
        <v>0</v>
      </c>
      <c r="E644" s="30"/>
      <c r="F644" s="30"/>
      <c r="G644" s="30"/>
      <c r="H644" s="30"/>
      <c r="I644" s="32"/>
      <c r="J644" s="33" t="s">
        <v>1429</v>
      </c>
      <c r="K644" s="181"/>
      <c r="L644" s="30"/>
      <c r="M644" s="640"/>
      <c r="N644" s="30" t="s">
        <v>2249</v>
      </c>
    </row>
    <row ht="15.5" r="645" spans="1:14" x14ac:dyDescent="0.35">
      <c r="A645" s="28" t="s">
        <v>1031</v>
      </c>
      <c r="B645" s="29" t="s">
        <v>1032</v>
      </c>
      <c r="C645" s="30" t="s">
        <v>3</v>
      </c>
      <c r="D645" s="31">
        <v>0</v>
      </c>
      <c r="E645" s="30"/>
      <c r="F645" s="30"/>
      <c r="G645" s="30"/>
      <c r="H645" s="30"/>
      <c r="I645" s="32"/>
      <c r="J645" s="33" t="s">
        <v>1429</v>
      </c>
      <c r="K645" s="182"/>
      <c r="L645" s="30"/>
      <c r="M645" s="641"/>
      <c r="N645" s="30" t="s">
        <v>2249</v>
      </c>
    </row>
    <row ht="15.5" r="646" spans="1:14" x14ac:dyDescent="0.35">
      <c r="A646" s="6" t="s">
        <v>1033</v>
      </c>
      <c r="B646" s="12" t="s">
        <v>1034</v>
      </c>
      <c r="C646" s="3" t="s">
        <v>3</v>
      </c>
      <c r="D646" s="23">
        <v>0</v>
      </c>
      <c r="E646" s="3"/>
      <c r="F646" s="3"/>
      <c r="G646" s="3"/>
      <c r="H646" s="3"/>
      <c r="I646" s="1"/>
      <c r="J646" s="9" t="s">
        <v>1429</v>
      </c>
      <c r="K646" s="183"/>
      <c r="L646" s="11"/>
      <c r="M646" s="642"/>
      <c r="N646" s="11"/>
    </row>
    <row ht="15.5" r="647" spans="1:14" x14ac:dyDescent="0.35">
      <c r="A647" s="6" t="s">
        <v>1035</v>
      </c>
      <c r="B647" s="12" t="s">
        <v>1036</v>
      </c>
      <c r="C647" s="3" t="s">
        <v>3</v>
      </c>
      <c r="D647" s="23">
        <v>0</v>
      </c>
      <c r="E647" s="3"/>
      <c r="F647" s="3"/>
      <c r="G647" s="3"/>
      <c r="H647" s="3"/>
      <c r="I647" s="1"/>
      <c r="J647" s="9" t="s">
        <v>1429</v>
      </c>
      <c r="K647" s="184"/>
      <c r="L647" s="11"/>
      <c r="M647" s="643"/>
      <c r="N647" s="11"/>
    </row>
    <row ht="15.5" r="648" spans="1:14" x14ac:dyDescent="0.35">
      <c r="A648" s="6" t="s">
        <v>1037</v>
      </c>
      <c r="B648" s="12" t="s">
        <v>1458</v>
      </c>
      <c r="C648" s="3" t="s">
        <v>3</v>
      </c>
      <c r="D648" s="23">
        <v>0</v>
      </c>
      <c r="E648" s="3"/>
      <c r="F648" s="3"/>
      <c r="G648" s="3"/>
      <c r="H648" s="3"/>
      <c r="I648" s="1"/>
      <c r="J648" s="9" t="s">
        <v>1429</v>
      </c>
      <c r="K648" s="185"/>
      <c r="L648" s="11"/>
      <c r="M648" s="644"/>
      <c r="N648" s="11"/>
    </row>
    <row ht="15.5" r="649" spans="1:14" x14ac:dyDescent="0.35">
      <c r="A649" s="6" t="s">
        <v>1038</v>
      </c>
      <c r="B649" s="12" t="s">
        <v>1039</v>
      </c>
      <c r="C649" s="3" t="s">
        <v>3</v>
      </c>
      <c r="D649" s="23">
        <v>0</v>
      </c>
      <c r="E649" s="3"/>
      <c r="F649" s="3"/>
      <c r="G649" s="3"/>
      <c r="H649" s="3"/>
      <c r="I649" s="1"/>
      <c r="J649" s="9" t="s">
        <v>1429</v>
      </c>
      <c r="K649" s="186"/>
      <c r="L649" s="11"/>
      <c r="M649" s="645"/>
      <c r="N649" s="11"/>
    </row>
    <row ht="15.5" r="650" spans="1:14" x14ac:dyDescent="0.35">
      <c r="A650" s="8" t="s">
        <v>418</v>
      </c>
      <c r="B650" s="12" t="s">
        <v>243</v>
      </c>
      <c r="C650" s="3" t="s">
        <v>3</v>
      </c>
      <c r="D650" s="23">
        <v>0</v>
      </c>
      <c r="E650" s="3"/>
      <c r="F650" s="3"/>
      <c r="G650" s="3"/>
      <c r="H650" s="3"/>
      <c r="I650" s="1"/>
      <c r="J650" s="9" t="s">
        <v>1429</v>
      </c>
      <c r="K650" s="187"/>
      <c r="L650" s="11"/>
      <c r="M650" s="646"/>
      <c r="N650" s="11"/>
    </row>
    <row ht="15.5" r="651" spans="1:14" x14ac:dyDescent="0.35">
      <c r="A651" s="8" t="s">
        <v>419</v>
      </c>
      <c r="B651" s="12" t="s">
        <v>133</v>
      </c>
      <c r="C651" s="3" t="s">
        <v>3</v>
      </c>
      <c r="D651" s="23">
        <v>0</v>
      </c>
      <c r="E651" s="3"/>
      <c r="F651" s="3"/>
      <c r="G651" s="3"/>
      <c r="H651" s="3"/>
      <c r="I651" s="1"/>
      <c r="J651" s="9" t="s">
        <v>1429</v>
      </c>
      <c r="K651" s="188"/>
      <c r="L651" s="11"/>
      <c r="M651" s="647"/>
      <c r="N651" s="11"/>
    </row>
    <row ht="15.5" r="652" spans="1:14" x14ac:dyDescent="0.35">
      <c r="A652" s="6" t="s">
        <v>1040</v>
      </c>
      <c r="B652" s="12" t="s">
        <v>1041</v>
      </c>
      <c r="C652" s="3" t="s">
        <v>3</v>
      </c>
      <c r="D652" s="23">
        <v>0</v>
      </c>
      <c r="E652" s="3"/>
      <c r="F652" s="3"/>
      <c r="G652" s="3"/>
      <c r="H652" s="3"/>
      <c r="I652" s="1"/>
      <c r="J652" s="9" t="s">
        <v>1429</v>
      </c>
      <c r="K652" s="189"/>
      <c r="L652" s="11"/>
      <c r="M652" s="648"/>
      <c r="N652" s="11"/>
    </row>
    <row ht="15.5" r="653" spans="1:14" x14ac:dyDescent="0.35">
      <c r="A653" s="6" t="s">
        <v>1042</v>
      </c>
      <c r="B653" s="12" t="s">
        <v>1459</v>
      </c>
      <c r="C653" s="3" t="s">
        <v>3</v>
      </c>
      <c r="D653" s="23">
        <v>0</v>
      </c>
      <c r="E653" s="3"/>
      <c r="F653" s="3"/>
      <c r="G653" s="3"/>
      <c r="H653" s="3"/>
      <c r="I653" s="1"/>
      <c r="J653" s="9" t="s">
        <v>1429</v>
      </c>
      <c r="K653" s="190"/>
      <c r="L653" s="11"/>
      <c r="M653" s="649"/>
      <c r="N653" s="11"/>
    </row>
    <row ht="15.5" r="654" spans="1:14" x14ac:dyDescent="0.35">
      <c r="A654" s="6" t="s">
        <v>420</v>
      </c>
      <c r="B654" s="12" t="s">
        <v>134</v>
      </c>
      <c r="C654" s="3" t="s">
        <v>3</v>
      </c>
      <c r="D654" s="23">
        <v>0</v>
      </c>
      <c r="E654" s="3"/>
      <c r="F654" s="3"/>
      <c r="G654" s="3"/>
      <c r="H654" s="3"/>
      <c r="I654" s="1"/>
      <c r="J654" s="9" t="s">
        <v>1429</v>
      </c>
      <c r="K654" s="191"/>
      <c r="L654" s="11"/>
      <c r="M654" s="650"/>
      <c r="N654" s="11"/>
    </row>
    <row ht="15.5" r="655" spans="1:14" x14ac:dyDescent="0.35">
      <c r="A655" s="6" t="s">
        <v>1043</v>
      </c>
      <c r="B655" s="12" t="s">
        <v>1044</v>
      </c>
      <c r="C655" s="3" t="s">
        <v>3</v>
      </c>
      <c r="D655" s="23">
        <v>0</v>
      </c>
      <c r="E655" s="3"/>
      <c r="F655" s="3"/>
      <c r="G655" s="3"/>
      <c r="H655" s="3"/>
      <c r="I655" s="1"/>
      <c r="J655" s="9" t="s">
        <v>1429</v>
      </c>
      <c r="K655" s="192"/>
      <c r="L655" s="11"/>
      <c r="M655" s="651"/>
      <c r="N655" s="11"/>
    </row>
    <row ht="15.5" r="656" spans="1:14" x14ac:dyDescent="0.35">
      <c r="A656" s="7" t="s">
        <v>421</v>
      </c>
      <c r="B656" s="12" t="s">
        <v>244</v>
      </c>
      <c r="C656" s="3" t="s">
        <v>3</v>
      </c>
      <c r="D656" s="23">
        <v>0</v>
      </c>
      <c r="E656" s="3"/>
      <c r="F656" s="3"/>
      <c r="G656" s="3"/>
      <c r="H656" s="3"/>
      <c r="I656" s="1"/>
      <c r="J656" s="9" t="s">
        <v>1429</v>
      </c>
      <c r="K656" s="193"/>
      <c r="L656" s="11"/>
      <c r="M656" s="652"/>
      <c r="N656" s="11"/>
    </row>
    <row ht="15.5" r="657" spans="1:14" x14ac:dyDescent="0.35">
      <c r="A657" s="6" t="s">
        <v>1045</v>
      </c>
      <c r="B657" s="12" t="s">
        <v>1046</v>
      </c>
      <c r="C657" s="3" t="s">
        <v>3</v>
      </c>
      <c r="D657" s="23">
        <v>0</v>
      </c>
      <c r="E657" s="3"/>
      <c r="F657" s="3"/>
      <c r="G657" s="3"/>
      <c r="H657" s="3"/>
      <c r="I657" s="1"/>
      <c r="J657" s="9" t="s">
        <v>1429</v>
      </c>
      <c r="K657" s="194"/>
      <c r="L657" s="11"/>
      <c r="M657" s="653"/>
      <c r="N657" s="11"/>
    </row>
    <row ht="15.5" r="658" spans="1:14" x14ac:dyDescent="0.35">
      <c r="A658" s="6" t="s">
        <v>422</v>
      </c>
      <c r="B658" s="12" t="s">
        <v>135</v>
      </c>
      <c r="C658" s="3" t="s">
        <v>3</v>
      </c>
      <c r="D658" s="23">
        <v>0</v>
      </c>
      <c r="E658" s="3"/>
      <c r="F658" s="3"/>
      <c r="G658" s="3"/>
      <c r="H658" s="3"/>
      <c r="I658" s="1"/>
      <c r="J658" s="9" t="s">
        <v>1429</v>
      </c>
      <c r="K658" s="195"/>
      <c r="L658" s="11"/>
      <c r="M658" s="654"/>
      <c r="N658" s="11"/>
    </row>
    <row ht="15.5" r="659" spans="1:14" x14ac:dyDescent="0.35">
      <c r="A659" s="6" t="s">
        <v>423</v>
      </c>
      <c r="B659" s="12" t="s">
        <v>136</v>
      </c>
      <c r="C659" s="3" t="s">
        <v>3</v>
      </c>
      <c r="D659" s="23">
        <v>0</v>
      </c>
      <c r="E659" s="3"/>
      <c r="F659" s="3"/>
      <c r="G659" s="3"/>
      <c r="H659" s="3"/>
      <c r="I659" s="1"/>
      <c r="J659" s="9" t="s">
        <v>1429</v>
      </c>
      <c r="K659" s="196"/>
      <c r="L659" s="11"/>
      <c r="M659" s="655"/>
      <c r="N659" s="11"/>
    </row>
    <row ht="15.5" r="660" spans="1:14" x14ac:dyDescent="0.35">
      <c r="A660" s="6" t="s">
        <v>424</v>
      </c>
      <c r="B660" s="12" t="s">
        <v>137</v>
      </c>
      <c r="C660" s="3" t="s">
        <v>3</v>
      </c>
      <c r="D660" s="23">
        <v>0</v>
      </c>
      <c r="E660" s="3"/>
      <c r="F660" s="3"/>
      <c r="G660" s="3"/>
      <c r="H660" s="3"/>
      <c r="I660" s="1"/>
      <c r="J660" s="9" t="s">
        <v>1429</v>
      </c>
      <c r="K660" s="197"/>
      <c r="L660" s="11"/>
      <c r="M660" s="656"/>
      <c r="N660" s="11"/>
    </row>
    <row ht="15.5" r="661" spans="1:14" x14ac:dyDescent="0.35">
      <c r="A661" s="6" t="s">
        <v>425</v>
      </c>
      <c r="B661" s="12" t="s">
        <v>138</v>
      </c>
      <c r="C661" s="3" t="s">
        <v>3</v>
      </c>
      <c r="D661" s="23">
        <v>0</v>
      </c>
      <c r="E661" s="3"/>
      <c r="F661" s="3"/>
      <c r="G661" s="3"/>
      <c r="H661" s="3"/>
      <c r="I661" s="1"/>
      <c r="J661" s="9" t="s">
        <v>1429</v>
      </c>
      <c r="K661" s="198"/>
      <c r="L661" s="11"/>
      <c r="M661" s="657"/>
      <c r="N661" s="11"/>
    </row>
    <row ht="15.5" r="662" spans="1:14" x14ac:dyDescent="0.35">
      <c r="A662" s="7" t="s">
        <v>426</v>
      </c>
      <c r="B662" s="12" t="s">
        <v>245</v>
      </c>
      <c r="C662" s="3" t="s">
        <v>3</v>
      </c>
      <c r="D662" s="23">
        <v>0</v>
      </c>
      <c r="E662" s="3"/>
      <c r="F662" s="3"/>
      <c r="G662" s="3"/>
      <c r="H662" s="3"/>
      <c r="I662" s="1"/>
      <c r="J662" s="9" t="s">
        <v>1429</v>
      </c>
      <c r="K662" s="199"/>
      <c r="L662" s="11"/>
      <c r="M662" s="658"/>
      <c r="N662" s="11"/>
    </row>
    <row ht="15.5" r="663" spans="1:14" x14ac:dyDescent="0.35">
      <c r="A663" s="6" t="s">
        <v>1047</v>
      </c>
      <c r="B663" s="12" t="s">
        <v>1048</v>
      </c>
      <c r="C663" s="3" t="s">
        <v>3</v>
      </c>
      <c r="D663" s="23">
        <v>0</v>
      </c>
      <c r="E663" s="3"/>
      <c r="F663" s="3"/>
      <c r="G663" s="3"/>
      <c r="H663" s="3"/>
      <c r="I663" s="1"/>
      <c r="J663" s="9" t="s">
        <v>1429</v>
      </c>
      <c r="K663" s="200"/>
      <c r="L663" s="11"/>
      <c r="M663" s="659"/>
      <c r="N663" s="11"/>
    </row>
    <row ht="15.5" r="664" spans="1:14" x14ac:dyDescent="0.35">
      <c r="A664" s="6" t="s">
        <v>427</v>
      </c>
      <c r="B664" s="12" t="s">
        <v>139</v>
      </c>
      <c r="C664" s="3" t="s">
        <v>3</v>
      </c>
      <c r="D664" s="23">
        <v>0</v>
      </c>
      <c r="E664" s="3"/>
      <c r="F664" s="3"/>
      <c r="G664" s="3"/>
      <c r="H664" s="3"/>
      <c r="I664" s="1"/>
      <c r="J664" s="9" t="s">
        <v>1429</v>
      </c>
      <c r="K664" s="201"/>
      <c r="L664" s="11"/>
      <c r="M664" s="660"/>
      <c r="N664" s="11"/>
    </row>
    <row ht="15.5" r="665" spans="1:14" x14ac:dyDescent="0.35">
      <c r="A665" s="8" t="s">
        <v>428</v>
      </c>
      <c r="B665" s="12" t="s">
        <v>140</v>
      </c>
      <c r="C665" s="3" t="s">
        <v>3</v>
      </c>
      <c r="D665" s="23">
        <v>0</v>
      </c>
      <c r="E665" s="3"/>
      <c r="F665" s="3"/>
      <c r="G665" s="3"/>
      <c r="H665" s="3"/>
      <c r="I665" s="1"/>
      <c r="J665" s="9" t="s">
        <v>1429</v>
      </c>
      <c r="K665" s="202"/>
      <c r="L665" s="11"/>
      <c r="M665" s="661"/>
      <c r="N665" s="11"/>
    </row>
    <row ht="15.5" r="666" spans="1:14" x14ac:dyDescent="0.35">
      <c r="A666" s="28" t="s">
        <v>429</v>
      </c>
      <c r="B666" s="29" t="s">
        <v>246</v>
      </c>
      <c r="C666" s="30" t="s">
        <v>3</v>
      </c>
      <c r="D666" s="31">
        <v>0</v>
      </c>
      <c r="E666" s="30"/>
      <c r="F666" s="30"/>
      <c r="G666" s="30"/>
      <c r="H666" s="30"/>
      <c r="I666" s="32"/>
      <c r="J666" s="33" t="s">
        <v>1429</v>
      </c>
      <c r="K666" s="203"/>
      <c r="L666" s="30"/>
      <c r="M666" s="662"/>
      <c r="N666" s="30" t="s">
        <v>2249</v>
      </c>
    </row>
    <row ht="15.5" r="667" spans="1:14" x14ac:dyDescent="0.35">
      <c r="A667" s="28" t="s">
        <v>430</v>
      </c>
      <c r="B667" s="29" t="s">
        <v>247</v>
      </c>
      <c r="C667" s="30" t="s">
        <v>3</v>
      </c>
      <c r="D667" s="31">
        <v>0</v>
      </c>
      <c r="E667" s="30"/>
      <c r="F667" s="30"/>
      <c r="G667" s="30"/>
      <c r="H667" s="30"/>
      <c r="I667" s="32"/>
      <c r="J667" s="33" t="s">
        <v>1429</v>
      </c>
      <c r="K667" s="204"/>
      <c r="L667" s="30"/>
      <c r="M667" s="663"/>
      <c r="N667" s="30" t="s">
        <v>2249</v>
      </c>
    </row>
    <row ht="15.5" r="668" spans="1:14" x14ac:dyDescent="0.35">
      <c r="A668" s="37" t="s">
        <v>431</v>
      </c>
      <c r="B668" s="29" t="s">
        <v>1546</v>
      </c>
      <c r="C668" s="30" t="s">
        <v>3</v>
      </c>
      <c r="D668" s="31">
        <v>0</v>
      </c>
      <c r="E668" s="30"/>
      <c r="F668" s="30"/>
      <c r="G668" s="30"/>
      <c r="H668" s="30"/>
      <c r="I668" s="32"/>
      <c r="J668" s="33" t="s">
        <v>1429</v>
      </c>
      <c r="K668" s="205"/>
      <c r="L668" s="30"/>
      <c r="M668" s="664"/>
      <c r="N668" s="30" t="s">
        <v>2249</v>
      </c>
    </row>
    <row ht="15.5" r="669" spans="1:14" x14ac:dyDescent="0.35">
      <c r="A669" s="28" t="s">
        <v>432</v>
      </c>
      <c r="B669" s="29" t="s">
        <v>1552</v>
      </c>
      <c r="C669" s="30" t="s">
        <v>3</v>
      </c>
      <c r="D669" s="31">
        <v>0</v>
      </c>
      <c r="E669" s="30"/>
      <c r="F669" s="30"/>
      <c r="G669" s="30"/>
      <c r="H669" s="30"/>
      <c r="I669" s="32"/>
      <c r="J669" s="33" t="s">
        <v>1429</v>
      </c>
      <c r="K669" s="206"/>
      <c r="L669" s="30"/>
      <c r="M669" s="665"/>
      <c r="N669" s="30" t="s">
        <v>2249</v>
      </c>
    </row>
    <row ht="15.5" r="670" spans="1:14" x14ac:dyDescent="0.35">
      <c r="A670" s="28" t="s">
        <v>433</v>
      </c>
      <c r="B670" s="29" t="s">
        <v>1543</v>
      </c>
      <c r="C670" s="30" t="s">
        <v>3</v>
      </c>
      <c r="D670" s="31">
        <v>0</v>
      </c>
      <c r="E670" s="30"/>
      <c r="F670" s="30"/>
      <c r="G670" s="30"/>
      <c r="H670" s="30"/>
      <c r="I670" s="32"/>
      <c r="J670" s="33" t="s">
        <v>1429</v>
      </c>
      <c r="K670" s="207"/>
      <c r="L670" s="30"/>
      <c r="M670" s="666"/>
      <c r="N670" s="30" t="s">
        <v>2249</v>
      </c>
    </row>
    <row ht="15.5" r="671" spans="1:14" x14ac:dyDescent="0.35">
      <c r="A671" s="38" t="s">
        <v>434</v>
      </c>
      <c r="B671" s="29" t="s">
        <v>1547</v>
      </c>
      <c r="C671" s="30" t="s">
        <v>3</v>
      </c>
      <c r="D671" s="31">
        <v>0</v>
      </c>
      <c r="E671" s="30"/>
      <c r="F671" s="30"/>
      <c r="G671" s="30"/>
      <c r="H671" s="30"/>
      <c r="I671" s="32"/>
      <c r="J671" s="33" t="s">
        <v>1429</v>
      </c>
      <c r="K671" s="208"/>
      <c r="L671" s="30"/>
      <c r="M671" s="667"/>
      <c r="N671" s="30" t="s">
        <v>2249</v>
      </c>
    </row>
    <row ht="15.5" r="672" spans="1:14" x14ac:dyDescent="0.35">
      <c r="A672" s="28" t="s">
        <v>435</v>
      </c>
      <c r="B672" s="29" t="s">
        <v>248</v>
      </c>
      <c r="C672" s="30" t="s">
        <v>3</v>
      </c>
      <c r="D672" s="31">
        <v>0</v>
      </c>
      <c r="E672" s="30"/>
      <c r="F672" s="30"/>
      <c r="G672" s="30"/>
      <c r="H672" s="30"/>
      <c r="I672" s="32"/>
      <c r="J672" s="33" t="s">
        <v>1429</v>
      </c>
      <c r="K672" s="209"/>
      <c r="L672" s="30"/>
      <c r="M672" s="668"/>
      <c r="N672" s="30" t="s">
        <v>2249</v>
      </c>
    </row>
    <row ht="15.5" r="673" spans="1:14" x14ac:dyDescent="0.35">
      <c r="A673" s="37" t="s">
        <v>436</v>
      </c>
      <c r="B673" s="29" t="s">
        <v>249</v>
      </c>
      <c r="C673" s="30" t="s">
        <v>3</v>
      </c>
      <c r="D673" s="31">
        <v>0</v>
      </c>
      <c r="E673" s="30"/>
      <c r="F673" s="30"/>
      <c r="G673" s="30"/>
      <c r="H673" s="30"/>
      <c r="I673" s="32"/>
      <c r="J673" s="33" t="s">
        <v>1429</v>
      </c>
      <c r="K673" s="210"/>
      <c r="L673" s="30"/>
      <c r="M673" s="669"/>
      <c r="N673" s="30" t="s">
        <v>2249</v>
      </c>
    </row>
    <row ht="15.5" r="674" spans="1:14" x14ac:dyDescent="0.35">
      <c r="A674" s="37" t="s">
        <v>437</v>
      </c>
      <c r="B674" s="29" t="s">
        <v>1553</v>
      </c>
      <c r="C674" s="30" t="s">
        <v>3</v>
      </c>
      <c r="D674" s="31">
        <v>0</v>
      </c>
      <c r="E674" s="30"/>
      <c r="F674" s="30"/>
      <c r="G674" s="30"/>
      <c r="H674" s="30"/>
      <c r="I674" s="32"/>
      <c r="J674" s="33" t="s">
        <v>1429</v>
      </c>
      <c r="K674" s="211"/>
      <c r="L674" s="30"/>
      <c r="M674" s="670"/>
      <c r="N674" s="30" t="s">
        <v>2249</v>
      </c>
    </row>
    <row ht="15.5" r="675" spans="1:14" x14ac:dyDescent="0.35">
      <c r="A675" s="28" t="s">
        <v>438</v>
      </c>
      <c r="B675" s="29" t="s">
        <v>141</v>
      </c>
      <c r="C675" s="30" t="s">
        <v>3</v>
      </c>
      <c r="D675" s="31">
        <v>0</v>
      </c>
      <c r="E675" s="30"/>
      <c r="F675" s="30"/>
      <c r="G675" s="30"/>
      <c r="H675" s="30"/>
      <c r="I675" s="32"/>
      <c r="J675" s="33" t="s">
        <v>1429</v>
      </c>
      <c r="K675" s="212"/>
      <c r="L675" s="30"/>
      <c r="M675" s="671"/>
      <c r="N675" s="30" t="s">
        <v>2249</v>
      </c>
    </row>
    <row ht="15.5" r="676" spans="1:14" x14ac:dyDescent="0.35">
      <c r="A676" s="28" t="s">
        <v>439</v>
      </c>
      <c r="B676" s="29" t="s">
        <v>1548</v>
      </c>
      <c r="C676" s="30" t="s">
        <v>3</v>
      </c>
      <c r="D676" s="31">
        <v>0</v>
      </c>
      <c r="E676" s="30"/>
      <c r="F676" s="30"/>
      <c r="G676" s="30"/>
      <c r="H676" s="30"/>
      <c r="I676" s="32"/>
      <c r="J676" s="33" t="s">
        <v>1429</v>
      </c>
      <c r="K676" s="213"/>
      <c r="L676" s="30"/>
      <c r="M676" s="672"/>
      <c r="N676" s="30" t="s">
        <v>2249</v>
      </c>
    </row>
    <row ht="15.5" r="677" spans="1:14" x14ac:dyDescent="0.35">
      <c r="A677" s="28" t="s">
        <v>440</v>
      </c>
      <c r="B677" s="29" t="s">
        <v>1544</v>
      </c>
      <c r="C677" s="30" t="s">
        <v>3</v>
      </c>
      <c r="D677" s="31">
        <v>0</v>
      </c>
      <c r="E677" s="30"/>
      <c r="F677" s="30"/>
      <c r="G677" s="30"/>
      <c r="H677" s="30"/>
      <c r="I677" s="32"/>
      <c r="J677" s="33" t="s">
        <v>1429</v>
      </c>
      <c r="K677" s="214"/>
      <c r="L677" s="30"/>
      <c r="M677" s="673"/>
      <c r="N677" s="30" t="s">
        <v>2249</v>
      </c>
    </row>
    <row ht="15.5" r="678" spans="1:14" x14ac:dyDescent="0.35">
      <c r="A678" s="28" t="s">
        <v>1049</v>
      </c>
      <c r="B678" s="29" t="s">
        <v>1545</v>
      </c>
      <c r="C678" s="30" t="s">
        <v>3</v>
      </c>
      <c r="D678" s="31">
        <v>0</v>
      </c>
      <c r="E678" s="30"/>
      <c r="F678" s="30"/>
      <c r="G678" s="30"/>
      <c r="H678" s="30"/>
      <c r="I678" s="32"/>
      <c r="J678" s="33" t="s">
        <v>1429</v>
      </c>
      <c r="K678" s="215"/>
      <c r="L678" s="30"/>
      <c r="M678" s="674"/>
      <c r="N678" s="30" t="s">
        <v>2249</v>
      </c>
    </row>
    <row ht="15.5" r="679" spans="1:14" x14ac:dyDescent="0.35">
      <c r="A679" s="28" t="s">
        <v>1050</v>
      </c>
      <c r="B679" s="29" t="s">
        <v>1051</v>
      </c>
      <c r="C679" s="30" t="s">
        <v>3</v>
      </c>
      <c r="D679" s="31">
        <v>0</v>
      </c>
      <c r="E679" s="30"/>
      <c r="F679" s="30"/>
      <c r="G679" s="30"/>
      <c r="H679" s="30"/>
      <c r="I679" s="32"/>
      <c r="J679" s="33" t="s">
        <v>1429</v>
      </c>
      <c r="K679" s="216"/>
      <c r="L679" s="30"/>
      <c r="M679" s="675"/>
      <c r="N679" s="30" t="s">
        <v>2249</v>
      </c>
    </row>
    <row ht="15.5" r="680" spans="1:14" x14ac:dyDescent="0.35">
      <c r="A680" s="28" t="s">
        <v>1052</v>
      </c>
      <c r="B680" s="29" t="s">
        <v>1053</v>
      </c>
      <c r="C680" s="30" t="s">
        <v>3</v>
      </c>
      <c r="D680" s="31">
        <v>0</v>
      </c>
      <c r="E680" s="30"/>
      <c r="F680" s="30"/>
      <c r="G680" s="30"/>
      <c r="H680" s="30"/>
      <c r="I680" s="32"/>
      <c r="J680" s="33" t="s">
        <v>1429</v>
      </c>
      <c r="K680" s="217"/>
      <c r="L680" s="30"/>
      <c r="M680" s="676"/>
      <c r="N680" s="30" t="s">
        <v>2249</v>
      </c>
    </row>
    <row ht="15.5" r="681" spans="1:14" x14ac:dyDescent="0.35">
      <c r="A681" s="28" t="s">
        <v>1054</v>
      </c>
      <c r="B681" s="29" t="s">
        <v>1542</v>
      </c>
      <c r="C681" s="30" t="s">
        <v>3</v>
      </c>
      <c r="D681" s="31">
        <v>0</v>
      </c>
      <c r="E681" s="30"/>
      <c r="F681" s="30"/>
      <c r="G681" s="30"/>
      <c r="H681" s="30"/>
      <c r="I681" s="32"/>
      <c r="J681" s="33" t="s">
        <v>1429</v>
      </c>
      <c r="K681" s="218"/>
      <c r="L681" s="30"/>
      <c r="M681" s="30"/>
      <c r="N681" s="30" t="s">
        <v>2249</v>
      </c>
    </row>
    <row ht="15.5" r="682" spans="1:14" x14ac:dyDescent="0.35">
      <c r="A682" s="6" t="s">
        <v>1055</v>
      </c>
      <c r="B682" s="12" t="s">
        <v>1056</v>
      </c>
      <c r="C682" s="3" t="s">
        <v>3</v>
      </c>
      <c r="D682" s="23">
        <v>0</v>
      </c>
      <c r="E682" s="3"/>
      <c r="F682" s="3"/>
      <c r="G682" s="3"/>
      <c r="H682" s="3"/>
      <c r="I682" s="1"/>
      <c r="J682" s="9" t="s">
        <v>1429</v>
      </c>
      <c r="K682" s="219"/>
      <c r="L682" s="11"/>
      <c r="M682" s="11"/>
      <c r="N682" s="11"/>
    </row>
    <row ht="15.5" r="683" spans="1:14" x14ac:dyDescent="0.35">
      <c r="A683" s="28" t="s">
        <v>1057</v>
      </c>
      <c r="B683" s="29" t="s">
        <v>1058</v>
      </c>
      <c r="C683" s="30" t="s">
        <v>3</v>
      </c>
      <c r="D683" s="31">
        <v>0</v>
      </c>
      <c r="E683" s="30"/>
      <c r="F683" s="30"/>
      <c r="G683" s="30"/>
      <c r="H683" s="30"/>
      <c r="I683" s="32"/>
      <c r="J683" s="33" t="s">
        <v>1429</v>
      </c>
      <c r="K683" s="220"/>
      <c r="L683" s="30"/>
      <c r="M683" s="30"/>
      <c r="N683" s="30" t="s">
        <v>2249</v>
      </c>
    </row>
    <row ht="15.5" r="684" spans="1:14" x14ac:dyDescent="0.35">
      <c r="A684" s="6" t="s">
        <v>1059</v>
      </c>
      <c r="B684" s="12" t="s">
        <v>1060</v>
      </c>
      <c r="C684" s="3" t="s">
        <v>3</v>
      </c>
      <c r="D684" s="23">
        <v>0</v>
      </c>
      <c r="E684" s="3"/>
      <c r="F684" s="3"/>
      <c r="G684" s="3"/>
      <c r="H684" s="3"/>
      <c r="I684" s="1"/>
      <c r="J684" s="9" t="s">
        <v>1429</v>
      </c>
      <c r="K684" s="221"/>
      <c r="L684" s="11"/>
      <c r="M684" s="11"/>
      <c r="N684" s="11"/>
    </row>
    <row ht="15.5" r="685" spans="1:14" x14ac:dyDescent="0.35">
      <c r="A685" s="28" t="s">
        <v>1061</v>
      </c>
      <c r="B685" s="29" t="s">
        <v>1062</v>
      </c>
      <c r="C685" s="30" t="s">
        <v>3</v>
      </c>
      <c r="D685" s="31">
        <v>0</v>
      </c>
      <c r="E685" s="30"/>
      <c r="F685" s="30"/>
      <c r="G685" s="30"/>
      <c r="H685" s="30"/>
      <c r="I685" s="32"/>
      <c r="J685" s="33" t="s">
        <v>1429</v>
      </c>
      <c r="K685" s="222"/>
      <c r="L685" s="30"/>
      <c r="M685" s="30"/>
      <c r="N685" s="30" t="s">
        <v>2249</v>
      </c>
    </row>
    <row ht="15.5" r="686" spans="1:14" x14ac:dyDescent="0.35">
      <c r="A686" s="6" t="s">
        <v>1063</v>
      </c>
      <c r="B686" s="12" t="s">
        <v>1064</v>
      </c>
      <c r="C686" s="3" t="s">
        <v>3</v>
      </c>
      <c r="D686" s="23">
        <v>0</v>
      </c>
      <c r="E686" s="3"/>
      <c r="F686" s="3"/>
      <c r="G686" s="3"/>
      <c r="H686" s="3"/>
      <c r="I686" s="1"/>
      <c r="J686" s="9" t="s">
        <v>1429</v>
      </c>
      <c r="K686" s="223"/>
      <c r="L686" s="11"/>
      <c r="M686" s="11"/>
      <c r="N686" s="11"/>
    </row>
    <row ht="15.5" r="687" spans="1:14" x14ac:dyDescent="0.35">
      <c r="A687" s="6" t="s">
        <v>1065</v>
      </c>
      <c r="B687" s="12" t="s">
        <v>1066</v>
      </c>
      <c r="C687" s="3" t="s">
        <v>3</v>
      </c>
      <c r="D687" s="23">
        <v>0</v>
      </c>
      <c r="E687" s="3"/>
      <c r="F687" s="3"/>
      <c r="G687" s="3"/>
      <c r="H687" s="3"/>
      <c r="I687" s="1"/>
      <c r="J687" s="9" t="s">
        <v>1429</v>
      </c>
      <c r="K687" s="224"/>
      <c r="L687" s="11"/>
      <c r="M687" s="11"/>
      <c r="N687" s="11"/>
    </row>
    <row ht="15.5" r="688" spans="1:14" x14ac:dyDescent="0.35">
      <c r="A688" s="6" t="s">
        <v>1067</v>
      </c>
      <c r="B688" s="12" t="s">
        <v>1068</v>
      </c>
      <c r="C688" s="3" t="s">
        <v>3</v>
      </c>
      <c r="D688" s="23">
        <v>0</v>
      </c>
      <c r="E688" s="3"/>
      <c r="F688" s="3"/>
      <c r="G688" s="3"/>
      <c r="H688" s="3"/>
      <c r="I688" s="1"/>
      <c r="J688" s="9" t="s">
        <v>1429</v>
      </c>
      <c r="K688" s="225"/>
      <c r="L688" s="11"/>
      <c r="M688" s="11"/>
      <c r="N688" s="11"/>
    </row>
    <row ht="15.5" r="689" spans="1:14" x14ac:dyDescent="0.35">
      <c r="A689" s="6" t="s">
        <v>1069</v>
      </c>
      <c r="B689" s="12" t="s">
        <v>1070</v>
      </c>
      <c r="C689" s="3" t="s">
        <v>3</v>
      </c>
      <c r="D689" s="23">
        <v>0</v>
      </c>
      <c r="E689" s="3"/>
      <c r="F689" s="3"/>
      <c r="G689" s="3"/>
      <c r="H689" s="3"/>
      <c r="I689" s="1"/>
      <c r="J689" s="9" t="s">
        <v>1429</v>
      </c>
      <c r="K689" s="226"/>
      <c r="L689" s="11"/>
      <c r="M689" s="11"/>
      <c r="N689" s="11"/>
    </row>
    <row ht="15.5" r="690" spans="1:14" x14ac:dyDescent="0.35">
      <c r="A690" s="6" t="s">
        <v>1071</v>
      </c>
      <c r="B690" s="12" t="s">
        <v>1072</v>
      </c>
      <c r="C690" s="3" t="s">
        <v>3</v>
      </c>
      <c r="D690" s="23">
        <v>0</v>
      </c>
      <c r="E690" s="3"/>
      <c r="F690" s="3"/>
      <c r="G690" s="3"/>
      <c r="H690" s="3"/>
      <c r="I690" s="1"/>
      <c r="J690" s="9" t="s">
        <v>1429</v>
      </c>
      <c r="K690" s="227"/>
      <c r="L690" s="11"/>
      <c r="M690" s="11"/>
      <c r="N690" s="11"/>
    </row>
    <row ht="15.5" r="691" spans="1:14" x14ac:dyDescent="0.35">
      <c r="A691" s="6" t="s">
        <v>1073</v>
      </c>
      <c r="B691" s="12" t="s">
        <v>1074</v>
      </c>
      <c r="C691" s="3" t="s">
        <v>3</v>
      </c>
      <c r="D691" s="23">
        <v>0</v>
      </c>
      <c r="E691" s="3"/>
      <c r="F691" s="3"/>
      <c r="G691" s="3"/>
      <c r="H691" s="3"/>
      <c r="I691" s="1"/>
      <c r="J691" s="9" t="s">
        <v>1429</v>
      </c>
      <c r="K691" s="228"/>
      <c r="L691" s="11"/>
      <c r="M691" s="11"/>
      <c r="N691" s="11"/>
    </row>
    <row ht="15.5" r="692" spans="1:14" x14ac:dyDescent="0.35">
      <c r="A692" s="6" t="s">
        <v>1075</v>
      </c>
      <c r="B692" s="12" t="s">
        <v>1076</v>
      </c>
      <c r="C692" s="3" t="s">
        <v>3</v>
      </c>
      <c r="D692" s="23">
        <v>0</v>
      </c>
      <c r="E692" s="3"/>
      <c r="F692" s="3"/>
      <c r="G692" s="3"/>
      <c r="H692" s="3"/>
      <c r="I692" s="1"/>
      <c r="J692" s="9" t="s">
        <v>1429</v>
      </c>
      <c r="K692" s="229"/>
      <c r="L692" s="11"/>
      <c r="M692" s="11"/>
      <c r="N692" s="11"/>
    </row>
    <row ht="15.5" r="693" spans="1:14" x14ac:dyDescent="0.35">
      <c r="A693" s="6" t="s">
        <v>1077</v>
      </c>
      <c r="B693" s="12" t="s">
        <v>1078</v>
      </c>
      <c r="C693" s="3" t="s">
        <v>3</v>
      </c>
      <c r="D693" s="23">
        <v>0</v>
      </c>
      <c r="E693" s="3"/>
      <c r="F693" s="3"/>
      <c r="G693" s="3"/>
      <c r="H693" s="3"/>
      <c r="I693" s="1"/>
      <c r="J693" s="9" t="s">
        <v>1429</v>
      </c>
      <c r="K693" s="230"/>
      <c r="L693" s="11"/>
      <c r="M693" s="11"/>
      <c r="N693" s="11"/>
    </row>
    <row ht="15.5" r="694" spans="1:14" x14ac:dyDescent="0.35">
      <c r="A694" s="6" t="s">
        <v>1079</v>
      </c>
      <c r="B694" s="12" t="s">
        <v>1080</v>
      </c>
      <c r="C694" s="3" t="s">
        <v>3</v>
      </c>
      <c r="D694" s="23">
        <v>0</v>
      </c>
      <c r="E694" s="3"/>
      <c r="F694" s="3"/>
      <c r="G694" s="3"/>
      <c r="H694" s="3"/>
      <c r="I694" s="1"/>
      <c r="J694" s="9" t="s">
        <v>1429</v>
      </c>
      <c r="K694" s="231"/>
      <c r="L694" s="11"/>
      <c r="M694" s="11"/>
      <c r="N694" s="11"/>
    </row>
    <row ht="15.5" r="695" spans="1:14" x14ac:dyDescent="0.35">
      <c r="A695" s="6" t="s">
        <v>1081</v>
      </c>
      <c r="B695" s="12" t="s">
        <v>1082</v>
      </c>
      <c r="C695" s="3" t="s">
        <v>3</v>
      </c>
      <c r="D695" s="23">
        <v>0</v>
      </c>
      <c r="E695" s="3"/>
      <c r="F695" s="3"/>
      <c r="G695" s="3"/>
      <c r="H695" s="3"/>
      <c r="I695" s="1"/>
      <c r="J695" s="9" t="s">
        <v>1429</v>
      </c>
      <c r="K695" s="232"/>
      <c r="L695" s="11"/>
      <c r="M695" s="11"/>
      <c r="N695" s="11"/>
    </row>
    <row ht="15.5" r="696" spans="1:14" x14ac:dyDescent="0.35">
      <c r="A696" s="6" t="s">
        <v>1083</v>
      </c>
      <c r="B696" s="12" t="s">
        <v>1560</v>
      </c>
      <c r="C696" s="3" t="s">
        <v>2250</v>
      </c>
      <c r="D696" s="23" t="n">
        <v>2.0</v>
      </c>
      <c r="E696" s="3" t="s">
        <v>2588</v>
      </c>
      <c r="F696" s="3" t="s">
        <v>2367</v>
      </c>
      <c r="G696" s="3" t="s">
        <v>2247</v>
      </c>
      <c r="H696" s="3" t="s">
        <v>2589</v>
      </c>
      <c r="I696" s="1" t="s">
        <v>2247</v>
      </c>
      <c r="J696" s="9" t="s">
        <v>1429</v>
      </c>
      <c r="K696" s="233" t="s">
        <v>2591</v>
      </c>
      <c r="L696" s="11" t="s">
        <v>2590</v>
      </c>
      <c r="M696" s="11" t="s">
        <v>2592</v>
      </c>
      <c r="N696" s="11"/>
    </row>
    <row ht="15.5" r="697" spans="1:14" x14ac:dyDescent="0.35">
      <c r="A697" s="6" t="s">
        <v>1084</v>
      </c>
      <c r="B697" s="12" t="s">
        <v>1085</v>
      </c>
      <c r="C697" s="3" t="s">
        <v>3</v>
      </c>
      <c r="D697" s="23">
        <v>0</v>
      </c>
      <c r="E697" s="3"/>
      <c r="F697" s="3"/>
      <c r="G697" s="3"/>
      <c r="H697" s="3"/>
      <c r="I697" s="1"/>
      <c r="J697" s="9" t="s">
        <v>1429</v>
      </c>
      <c r="K697" s="234"/>
      <c r="L697" s="11"/>
      <c r="M697" s="11"/>
      <c r="N697" s="11"/>
    </row>
    <row ht="15.5" r="698" spans="1:14" x14ac:dyDescent="0.35">
      <c r="A698" s="6" t="s">
        <v>1086</v>
      </c>
      <c r="B698" s="12" t="s">
        <v>1087</v>
      </c>
      <c r="C698" s="3" t="s">
        <v>3</v>
      </c>
      <c r="D698" s="23">
        <v>0</v>
      </c>
      <c r="E698" s="3"/>
      <c r="F698" s="3"/>
      <c r="G698" s="3"/>
      <c r="H698" s="3"/>
      <c r="I698" s="1"/>
      <c r="J698" s="9" t="s">
        <v>1429</v>
      </c>
      <c r="K698" s="235"/>
      <c r="L698" s="11"/>
      <c r="M698" s="11"/>
      <c r="N698" s="11"/>
    </row>
    <row ht="15.5" r="699" spans="1:14" x14ac:dyDescent="0.35">
      <c r="A699" s="6" t="s">
        <v>1088</v>
      </c>
      <c r="B699" s="12" t="s">
        <v>1089</v>
      </c>
      <c r="C699" s="3" t="s">
        <v>3</v>
      </c>
      <c r="D699" s="23">
        <v>0</v>
      </c>
      <c r="E699" s="3"/>
      <c r="F699" s="3"/>
      <c r="G699" s="3"/>
      <c r="H699" s="3"/>
      <c r="I699" s="1"/>
      <c r="J699" s="9" t="s">
        <v>1429</v>
      </c>
      <c r="K699" s="236"/>
      <c r="L699" s="11"/>
      <c r="M699" s="11"/>
      <c r="N699" s="11"/>
    </row>
    <row ht="15.5" r="700" spans="1:14" x14ac:dyDescent="0.35">
      <c r="A700" s="28" t="s">
        <v>1090</v>
      </c>
      <c r="B700" s="29" t="s">
        <v>1091</v>
      </c>
      <c r="C700" s="30" t="s">
        <v>3</v>
      </c>
      <c r="D700" s="31">
        <v>0</v>
      </c>
      <c r="E700" s="30"/>
      <c r="F700" s="30"/>
      <c r="G700" s="30"/>
      <c r="H700" s="30"/>
      <c r="I700" s="32"/>
      <c r="J700" s="33" t="s">
        <v>1429</v>
      </c>
      <c r="K700" s="237"/>
      <c r="L700" s="30"/>
      <c r="M700" s="30"/>
      <c r="N700" s="30" t="s">
        <v>2249</v>
      </c>
    </row>
    <row ht="15.5" r="701" spans="1:14" x14ac:dyDescent="0.35">
      <c r="A701" s="28" t="s">
        <v>1092</v>
      </c>
      <c r="B701" s="29" t="s">
        <v>1093</v>
      </c>
      <c r="C701" s="30" t="s">
        <v>3</v>
      </c>
      <c r="D701" s="31">
        <v>0</v>
      </c>
      <c r="E701" s="30"/>
      <c r="F701" s="30"/>
      <c r="G701" s="30"/>
      <c r="H701" s="30"/>
      <c r="I701" s="32"/>
      <c r="J701" s="33" t="s">
        <v>1429</v>
      </c>
      <c r="K701" s="238"/>
      <c r="L701" s="30"/>
      <c r="M701" s="30"/>
      <c r="N701" s="30" t="s">
        <v>2249</v>
      </c>
    </row>
    <row ht="15.5" r="702" spans="1:14" x14ac:dyDescent="0.35">
      <c r="A702" s="28" t="s">
        <v>1094</v>
      </c>
      <c r="B702" s="29" t="s">
        <v>1095</v>
      </c>
      <c r="C702" s="30" t="s">
        <v>3</v>
      </c>
      <c r="D702" s="31">
        <v>0</v>
      </c>
      <c r="E702" s="30"/>
      <c r="F702" s="30"/>
      <c r="G702" s="30"/>
      <c r="H702" s="30"/>
      <c r="I702" s="32"/>
      <c r="J702" s="33" t="s">
        <v>1429</v>
      </c>
      <c r="K702" s="239"/>
      <c r="L702" s="30"/>
      <c r="M702" s="30"/>
      <c r="N702" s="30" t="s">
        <v>2249</v>
      </c>
    </row>
    <row ht="15.5" r="703" spans="1:14" x14ac:dyDescent="0.35">
      <c r="A703" s="28" t="s">
        <v>1096</v>
      </c>
      <c r="B703" s="29" t="s">
        <v>1097</v>
      </c>
      <c r="C703" s="30" t="s">
        <v>3</v>
      </c>
      <c r="D703" s="31">
        <v>0</v>
      </c>
      <c r="E703" s="30"/>
      <c r="F703" s="30"/>
      <c r="G703" s="30"/>
      <c r="H703" s="30"/>
      <c r="I703" s="32"/>
      <c r="J703" s="33" t="s">
        <v>1429</v>
      </c>
      <c r="K703" s="240"/>
      <c r="L703" s="30"/>
      <c r="M703" s="30"/>
      <c r="N703" s="30" t="s">
        <v>2249</v>
      </c>
    </row>
    <row ht="15.5" r="704" spans="1:14" x14ac:dyDescent="0.35">
      <c r="A704" s="28" t="s">
        <v>1098</v>
      </c>
      <c r="B704" s="29" t="s">
        <v>1099</v>
      </c>
      <c r="C704" s="30" t="s">
        <v>3</v>
      </c>
      <c r="D704" s="31">
        <v>0</v>
      </c>
      <c r="E704" s="30"/>
      <c r="F704" s="30"/>
      <c r="G704" s="30"/>
      <c r="H704" s="30"/>
      <c r="I704" s="32"/>
      <c r="J704" s="33" t="s">
        <v>1429</v>
      </c>
      <c r="K704" s="241"/>
      <c r="L704" s="30"/>
      <c r="M704" s="30"/>
      <c r="N704" s="30" t="s">
        <v>2249</v>
      </c>
    </row>
    <row ht="15.5" r="705" spans="1:14" x14ac:dyDescent="0.35">
      <c r="A705" s="6" t="s">
        <v>1100</v>
      </c>
      <c r="B705" s="12" t="s">
        <v>1101</v>
      </c>
      <c r="C705" s="3" t="s">
        <v>3</v>
      </c>
      <c r="D705" s="23">
        <v>0</v>
      </c>
      <c r="E705" s="3"/>
      <c r="F705" s="3"/>
      <c r="G705" s="3"/>
      <c r="H705" s="3"/>
      <c r="I705" s="1"/>
      <c r="J705" s="9" t="s">
        <v>1429</v>
      </c>
      <c r="K705" s="242"/>
      <c r="L705" s="11"/>
      <c r="M705" s="11"/>
      <c r="N705" s="11"/>
    </row>
    <row ht="15.5" r="706" spans="1:14" x14ac:dyDescent="0.35">
      <c r="A706" s="6" t="s">
        <v>1102</v>
      </c>
      <c r="B706" s="12" t="s">
        <v>1103</v>
      </c>
      <c r="C706" s="3" t="s">
        <v>3</v>
      </c>
      <c r="D706" s="23">
        <v>0</v>
      </c>
      <c r="E706" s="3"/>
      <c r="F706" s="3"/>
      <c r="G706" s="3"/>
      <c r="H706" s="3"/>
      <c r="I706" s="1"/>
      <c r="J706" s="9" t="s">
        <v>1429</v>
      </c>
      <c r="K706" s="243"/>
      <c r="L706" s="11"/>
      <c r="M706" s="11"/>
      <c r="N706" s="11"/>
    </row>
    <row ht="15.5" r="707" spans="1:14" x14ac:dyDescent="0.35">
      <c r="A707" s="6" t="s">
        <v>1104</v>
      </c>
      <c r="B707" s="12" t="s">
        <v>1105</v>
      </c>
      <c r="C707" s="3" t="s">
        <v>3</v>
      </c>
      <c r="D707" s="23">
        <v>0</v>
      </c>
      <c r="E707" s="3"/>
      <c r="F707" s="3"/>
      <c r="G707" s="3"/>
      <c r="H707" s="3"/>
      <c r="I707" s="1"/>
      <c r="J707" s="9" t="s">
        <v>1429</v>
      </c>
      <c r="K707" s="244"/>
      <c r="L707" s="11"/>
      <c r="M707" s="11"/>
      <c r="N707" s="11"/>
    </row>
    <row ht="15.5" r="708" spans="1:14" x14ac:dyDescent="0.35">
      <c r="A708" s="6" t="s">
        <v>1106</v>
      </c>
      <c r="B708" s="12" t="s">
        <v>1107</v>
      </c>
      <c r="C708" s="3" t="s">
        <v>3</v>
      </c>
      <c r="D708" s="23">
        <v>0</v>
      </c>
      <c r="E708" s="3"/>
      <c r="F708" s="3"/>
      <c r="G708" s="3"/>
      <c r="H708" s="3"/>
      <c r="I708" s="1"/>
      <c r="J708" s="9" t="s">
        <v>1429</v>
      </c>
      <c r="K708" s="245"/>
      <c r="L708" s="11"/>
      <c r="M708" s="11"/>
      <c r="N708" s="11"/>
    </row>
    <row ht="15.5" r="709" spans="1:14" x14ac:dyDescent="0.35">
      <c r="A709" s="28" t="s">
        <v>1108</v>
      </c>
      <c r="B709" s="29" t="s">
        <v>1109</v>
      </c>
      <c r="C709" s="30" t="s">
        <v>3</v>
      </c>
      <c r="D709" s="31">
        <v>0</v>
      </c>
      <c r="E709" s="30"/>
      <c r="F709" s="30"/>
      <c r="G709" s="30"/>
      <c r="H709" s="30"/>
      <c r="I709" s="32"/>
      <c r="J709" s="33" t="s">
        <v>1429</v>
      </c>
      <c r="K709" s="246"/>
      <c r="L709" s="30"/>
      <c r="M709" s="30"/>
      <c r="N709" s="30" t="s">
        <v>2249</v>
      </c>
    </row>
    <row ht="15.5" r="710" spans="1:14" x14ac:dyDescent="0.35">
      <c r="A710" s="28" t="s">
        <v>1110</v>
      </c>
      <c r="B710" s="29" t="s">
        <v>1111</v>
      </c>
      <c r="C710" s="30" t="s">
        <v>3</v>
      </c>
      <c r="D710" s="31">
        <v>0</v>
      </c>
      <c r="E710" s="30"/>
      <c r="F710" s="30"/>
      <c r="G710" s="30"/>
      <c r="H710" s="30"/>
      <c r="I710" s="32"/>
      <c r="J710" s="33" t="s">
        <v>1429</v>
      </c>
      <c r="K710" s="247"/>
      <c r="L710" s="30"/>
      <c r="M710" s="30"/>
      <c r="N710" s="30" t="s">
        <v>2249</v>
      </c>
    </row>
    <row ht="15.5" r="711" spans="1:14" x14ac:dyDescent="0.35">
      <c r="A711" s="28" t="s">
        <v>1112</v>
      </c>
      <c r="B711" s="29" t="s">
        <v>1113</v>
      </c>
      <c r="C711" s="30" t="s">
        <v>3</v>
      </c>
      <c r="D711" s="31">
        <v>0</v>
      </c>
      <c r="E711" s="30"/>
      <c r="F711" s="30"/>
      <c r="G711" s="30"/>
      <c r="H711" s="30"/>
      <c r="I711" s="32"/>
      <c r="J711" s="33" t="s">
        <v>1429</v>
      </c>
      <c r="K711" s="248"/>
      <c r="L711" s="30"/>
      <c r="M711" s="30"/>
      <c r="N711" s="30" t="s">
        <v>2249</v>
      </c>
    </row>
    <row ht="15.5" r="712" spans="1:14" x14ac:dyDescent="0.35">
      <c r="A712" s="28" t="s">
        <v>1114</v>
      </c>
      <c r="B712" s="29" t="s">
        <v>1115</v>
      </c>
      <c r="C712" s="30" t="s">
        <v>3</v>
      </c>
      <c r="D712" s="31">
        <v>0</v>
      </c>
      <c r="E712" s="30"/>
      <c r="F712" s="30"/>
      <c r="G712" s="30"/>
      <c r="H712" s="30"/>
      <c r="I712" s="32"/>
      <c r="J712" s="33" t="s">
        <v>1429</v>
      </c>
      <c r="K712" s="249"/>
      <c r="L712" s="30"/>
      <c r="M712" s="30"/>
      <c r="N712" s="30" t="s">
        <v>2249</v>
      </c>
    </row>
    <row ht="15.5" r="713" spans="1:14" x14ac:dyDescent="0.35">
      <c r="A713" s="28" t="s">
        <v>1116</v>
      </c>
      <c r="B713" s="29" t="s">
        <v>1117</v>
      </c>
      <c r="C713" s="30" t="s">
        <v>3</v>
      </c>
      <c r="D713" s="31">
        <v>0</v>
      </c>
      <c r="E713" s="30"/>
      <c r="F713" s="30"/>
      <c r="G713" s="30"/>
      <c r="H713" s="30"/>
      <c r="I713" s="32"/>
      <c r="J713" s="33" t="s">
        <v>1429</v>
      </c>
      <c r="K713" s="250"/>
      <c r="L713" s="30"/>
      <c r="M713" s="30"/>
      <c r="N713" s="30" t="s">
        <v>2249</v>
      </c>
    </row>
    <row ht="15.5" r="714" spans="1:14" x14ac:dyDescent="0.35">
      <c r="A714" s="28" t="s">
        <v>1118</v>
      </c>
      <c r="B714" s="29" t="s">
        <v>1549</v>
      </c>
      <c r="C714" s="30" t="s">
        <v>3</v>
      </c>
      <c r="D714" s="31">
        <v>0</v>
      </c>
      <c r="E714" s="30"/>
      <c r="F714" s="30"/>
      <c r="G714" s="30"/>
      <c r="H714" s="30"/>
      <c r="I714" s="32"/>
      <c r="J714" s="33" t="s">
        <v>1429</v>
      </c>
      <c r="K714" s="251"/>
      <c r="L714" s="30"/>
      <c r="M714" s="30"/>
      <c r="N714" s="30" t="s">
        <v>2249</v>
      </c>
    </row>
    <row ht="15.5" r="715" spans="1:14" x14ac:dyDescent="0.35">
      <c r="A715" s="28" t="s">
        <v>1119</v>
      </c>
      <c r="B715" s="29" t="s">
        <v>1550</v>
      </c>
      <c r="C715" s="30" t="s">
        <v>3</v>
      </c>
      <c r="D715" s="31">
        <v>0</v>
      </c>
      <c r="E715" s="30"/>
      <c r="F715" s="30"/>
      <c r="G715" s="30"/>
      <c r="H715" s="30"/>
      <c r="I715" s="32"/>
      <c r="J715" s="33" t="s">
        <v>1429</v>
      </c>
      <c r="K715" s="252"/>
      <c r="L715" s="30"/>
      <c r="M715" s="30"/>
      <c r="N715" s="30" t="s">
        <v>2249</v>
      </c>
    </row>
    <row ht="15.5" r="716" spans="1:14" x14ac:dyDescent="0.35">
      <c r="A716" s="6" t="s">
        <v>1120</v>
      </c>
      <c r="B716" s="12" t="s">
        <v>1121</v>
      </c>
      <c r="C716" s="3" t="s">
        <v>3</v>
      </c>
      <c r="D716" s="23">
        <v>0</v>
      </c>
      <c r="E716" s="3"/>
      <c r="F716" s="3"/>
      <c r="G716" s="3"/>
      <c r="H716" s="3"/>
      <c r="I716" s="1"/>
      <c r="J716" s="9" t="s">
        <v>1429</v>
      </c>
      <c r="K716" s="253"/>
      <c r="L716" s="11"/>
      <c r="M716" s="11"/>
      <c r="N716" s="11"/>
    </row>
    <row ht="15.5" r="717" spans="1:14" x14ac:dyDescent="0.35">
      <c r="A717" s="6" t="s">
        <v>1122</v>
      </c>
      <c r="B717" s="12" t="s">
        <v>1123</v>
      </c>
      <c r="C717" s="3" t="s">
        <v>3</v>
      </c>
      <c r="D717" s="23">
        <v>0</v>
      </c>
      <c r="E717" s="3"/>
      <c r="F717" s="3"/>
      <c r="G717" s="3"/>
      <c r="H717" s="3"/>
      <c r="I717" s="1"/>
      <c r="J717" s="9" t="s">
        <v>1429</v>
      </c>
      <c r="K717" s="254"/>
      <c r="L717" s="11"/>
      <c r="M717" s="11"/>
      <c r="N717" s="11"/>
    </row>
    <row ht="15.5" r="718" spans="1:14" x14ac:dyDescent="0.35">
      <c r="A718" s="6" t="s">
        <v>1124</v>
      </c>
      <c r="B718" s="12" t="s">
        <v>1557</v>
      </c>
      <c r="C718" s="3" t="s">
        <v>3</v>
      </c>
      <c r="D718" s="23">
        <v>0</v>
      </c>
      <c r="E718" s="3"/>
      <c r="F718" s="3"/>
      <c r="G718" s="3"/>
      <c r="H718" s="3"/>
      <c r="I718" s="1"/>
      <c r="J718" s="9" t="s">
        <v>1429</v>
      </c>
      <c r="K718" s="255"/>
      <c r="L718" s="11"/>
      <c r="M718" s="11"/>
      <c r="N718" s="11"/>
    </row>
    <row ht="15.5" r="719" spans="1:14" x14ac:dyDescent="0.35">
      <c r="A719" s="6" t="s">
        <v>1125</v>
      </c>
      <c r="B719" s="12" t="s">
        <v>1126</v>
      </c>
      <c r="C719" s="3" t="s">
        <v>3</v>
      </c>
      <c r="D719" s="23">
        <v>0</v>
      </c>
      <c r="E719" s="3"/>
      <c r="F719" s="3"/>
      <c r="G719" s="3"/>
      <c r="H719" s="3"/>
      <c r="I719" s="1"/>
      <c r="J719" s="9" t="s">
        <v>1429</v>
      </c>
      <c r="K719" s="256"/>
      <c r="L719" s="11"/>
      <c r="M719" s="11"/>
      <c r="N719" s="11"/>
    </row>
    <row ht="15.5" r="720" spans="1:14" x14ac:dyDescent="0.35">
      <c r="A720" s="6" t="s">
        <v>1127</v>
      </c>
      <c r="B720" s="12" t="s">
        <v>1128</v>
      </c>
      <c r="C720" s="3" t="s">
        <v>3</v>
      </c>
      <c r="D720" s="23">
        <v>0</v>
      </c>
      <c r="E720" s="3"/>
      <c r="F720" s="3"/>
      <c r="G720" s="3"/>
      <c r="H720" s="3"/>
      <c r="I720" s="1"/>
      <c r="J720" s="9" t="s">
        <v>1429</v>
      </c>
      <c r="K720" s="257"/>
      <c r="L720" s="11"/>
      <c r="M720" s="11"/>
      <c r="N720" s="11"/>
    </row>
    <row ht="15.5" r="721" spans="1:14" x14ac:dyDescent="0.35">
      <c r="A721" s="6" t="s">
        <v>1129</v>
      </c>
      <c r="B721" s="12" t="s">
        <v>1130</v>
      </c>
      <c r="C721" s="3" t="s">
        <v>3</v>
      </c>
      <c r="D721" s="23">
        <v>0</v>
      </c>
      <c r="E721" s="3"/>
      <c r="F721" s="3"/>
      <c r="G721" s="3"/>
      <c r="H721" s="3"/>
      <c r="I721" s="1"/>
      <c r="J721" s="9" t="s">
        <v>1429</v>
      </c>
      <c r="K721" s="258"/>
      <c r="L721" s="11"/>
      <c r="M721" s="11"/>
      <c r="N721" s="11"/>
    </row>
    <row ht="15.5" r="722" spans="1:14" x14ac:dyDescent="0.35">
      <c r="A722" s="6" t="s">
        <v>1131</v>
      </c>
      <c r="B722" s="12" t="s">
        <v>1132</v>
      </c>
      <c r="C722" s="3" t="s">
        <v>3</v>
      </c>
      <c r="D722" s="23">
        <v>0</v>
      </c>
      <c r="E722" s="3"/>
      <c r="F722" s="3"/>
      <c r="G722" s="3"/>
      <c r="H722" s="3"/>
      <c r="I722" s="1"/>
      <c r="J722" s="9" t="s">
        <v>1429</v>
      </c>
      <c r="K722" s="259"/>
      <c r="L722" s="11"/>
      <c r="M722" s="11"/>
      <c r="N722" s="11"/>
    </row>
    <row ht="15.5" r="723" spans="1:14" x14ac:dyDescent="0.35">
      <c r="A723" s="6" t="s">
        <v>1133</v>
      </c>
      <c r="B723" s="12" t="s">
        <v>1134</v>
      </c>
      <c r="C723" s="3" t="s">
        <v>3</v>
      </c>
      <c r="D723" s="23">
        <v>0</v>
      </c>
      <c r="E723" s="3"/>
      <c r="F723" s="3"/>
      <c r="G723" s="3"/>
      <c r="H723" s="3"/>
      <c r="I723" s="1"/>
      <c r="J723" s="9" t="s">
        <v>1429</v>
      </c>
      <c r="K723" s="260"/>
      <c r="L723" s="11"/>
      <c r="M723" s="11"/>
      <c r="N723" s="11"/>
    </row>
    <row ht="15.5" r="724" spans="1:14" x14ac:dyDescent="0.35">
      <c r="A724" s="6" t="s">
        <v>1135</v>
      </c>
      <c r="B724" s="12" t="s">
        <v>1136</v>
      </c>
      <c r="C724" s="3" t="s">
        <v>3</v>
      </c>
      <c r="D724" s="23">
        <v>0</v>
      </c>
      <c r="E724" s="3"/>
      <c r="F724" s="3"/>
      <c r="G724" s="3"/>
      <c r="H724" s="3"/>
      <c r="I724" s="1"/>
      <c r="J724" s="9" t="s">
        <v>1429</v>
      </c>
      <c r="K724" s="261"/>
      <c r="L724" s="11"/>
      <c r="M724" s="11"/>
      <c r="N724" s="11"/>
    </row>
    <row ht="15.5" r="725" spans="1:14" x14ac:dyDescent="0.35">
      <c r="A725" s="6" t="s">
        <v>1137</v>
      </c>
      <c r="B725" s="12" t="s">
        <v>1138</v>
      </c>
      <c r="C725" s="3" t="s">
        <v>3</v>
      </c>
      <c r="D725" s="23">
        <v>0</v>
      </c>
      <c r="E725" s="3"/>
      <c r="F725" s="3"/>
      <c r="G725" s="3"/>
      <c r="H725" s="3"/>
      <c r="I725" s="1"/>
      <c r="J725" s="9" t="s">
        <v>1429</v>
      </c>
      <c r="K725" s="262"/>
      <c r="L725" s="11"/>
      <c r="M725" s="11"/>
      <c r="N725" s="11"/>
    </row>
    <row ht="15.5" r="726" spans="1:14" x14ac:dyDescent="0.35">
      <c r="A726" s="28" t="s">
        <v>1139</v>
      </c>
      <c r="B726" s="29" t="s">
        <v>1140</v>
      </c>
      <c r="C726" s="30" t="s">
        <v>3</v>
      </c>
      <c r="D726" s="31">
        <v>0</v>
      </c>
      <c r="E726" s="30"/>
      <c r="F726" s="30"/>
      <c r="G726" s="30"/>
      <c r="H726" s="30"/>
      <c r="I726" s="32"/>
      <c r="J726" s="33" t="s">
        <v>1429</v>
      </c>
      <c r="K726" s="263"/>
      <c r="L726" s="30"/>
      <c r="M726" s="30"/>
      <c r="N726" s="30" t="s">
        <v>2249</v>
      </c>
    </row>
    <row ht="15.5" r="727" spans="1:14" x14ac:dyDescent="0.35">
      <c r="A727" s="28" t="s">
        <v>1141</v>
      </c>
      <c r="B727" s="29" t="s">
        <v>1142</v>
      </c>
      <c r="C727" s="30" t="s">
        <v>3</v>
      </c>
      <c r="D727" s="31">
        <v>0</v>
      </c>
      <c r="E727" s="30"/>
      <c r="F727" s="30"/>
      <c r="G727" s="30"/>
      <c r="H727" s="30"/>
      <c r="I727" s="32"/>
      <c r="J727" s="33" t="s">
        <v>1429</v>
      </c>
      <c r="K727" s="264"/>
      <c r="L727" s="30"/>
      <c r="M727" s="30"/>
      <c r="N727" s="30" t="s">
        <v>2249</v>
      </c>
    </row>
    <row ht="15.5" r="728" spans="1:14" x14ac:dyDescent="0.35">
      <c r="A728" s="28" t="s">
        <v>1143</v>
      </c>
      <c r="B728" s="29" t="s">
        <v>1144</v>
      </c>
      <c r="C728" s="30" t="s">
        <v>3</v>
      </c>
      <c r="D728" s="31">
        <v>0</v>
      </c>
      <c r="E728" s="30"/>
      <c r="F728" s="30"/>
      <c r="G728" s="30"/>
      <c r="H728" s="30"/>
      <c r="I728" s="32"/>
      <c r="J728" s="33" t="s">
        <v>1429</v>
      </c>
      <c r="K728" s="265"/>
      <c r="L728" s="30"/>
      <c r="M728" s="30"/>
      <c r="N728" s="30" t="s">
        <v>2249</v>
      </c>
    </row>
    <row ht="15.5" r="729" spans="1:14" x14ac:dyDescent="0.35">
      <c r="A729" s="28" t="s">
        <v>1145</v>
      </c>
      <c r="B729" s="29" t="s">
        <v>1146</v>
      </c>
      <c r="C729" s="30" t="s">
        <v>3</v>
      </c>
      <c r="D729" s="31">
        <v>0</v>
      </c>
      <c r="E729" s="30"/>
      <c r="F729" s="30"/>
      <c r="G729" s="30"/>
      <c r="H729" s="30"/>
      <c r="I729" s="32"/>
      <c r="J729" s="33" t="s">
        <v>1429</v>
      </c>
      <c r="K729" s="266"/>
      <c r="L729" s="30"/>
      <c r="M729" s="30"/>
      <c r="N729" s="30" t="s">
        <v>2249</v>
      </c>
    </row>
    <row ht="15.5" r="730" spans="1:14" x14ac:dyDescent="0.35">
      <c r="A730" s="28" t="s">
        <v>1147</v>
      </c>
      <c r="B730" s="29" t="s">
        <v>1148</v>
      </c>
      <c r="C730" s="30" t="s">
        <v>3</v>
      </c>
      <c r="D730" s="31">
        <v>0</v>
      </c>
      <c r="E730" s="30"/>
      <c r="F730" s="30"/>
      <c r="G730" s="30"/>
      <c r="H730" s="30"/>
      <c r="I730" s="32"/>
      <c r="J730" s="33" t="s">
        <v>1429</v>
      </c>
      <c r="K730" s="267"/>
      <c r="L730" s="30"/>
      <c r="M730" s="30"/>
      <c r="N730" s="30" t="s">
        <v>2249</v>
      </c>
    </row>
    <row ht="15.5" r="731" spans="1:14" x14ac:dyDescent="0.35">
      <c r="A731" s="28" t="s">
        <v>1149</v>
      </c>
      <c r="B731" s="29" t="s">
        <v>1150</v>
      </c>
      <c r="C731" s="30" t="s">
        <v>3</v>
      </c>
      <c r="D731" s="31">
        <v>0</v>
      </c>
      <c r="E731" s="30"/>
      <c r="F731" s="30"/>
      <c r="G731" s="30"/>
      <c r="H731" s="30"/>
      <c r="I731" s="32"/>
      <c r="J731" s="33" t="s">
        <v>1429</v>
      </c>
      <c r="K731" s="268"/>
      <c r="L731" s="30"/>
      <c r="M731" s="30"/>
      <c r="N731" s="30" t="s">
        <v>2249</v>
      </c>
    </row>
    <row ht="15.5" r="732" spans="1:14" x14ac:dyDescent="0.35">
      <c r="A732" s="28" t="s">
        <v>1151</v>
      </c>
      <c r="B732" s="29" t="s">
        <v>1152</v>
      </c>
      <c r="C732" s="30" t="s">
        <v>3</v>
      </c>
      <c r="D732" s="31">
        <v>0</v>
      </c>
      <c r="E732" s="30"/>
      <c r="F732" s="30"/>
      <c r="G732" s="30"/>
      <c r="H732" s="30"/>
      <c r="I732" s="32"/>
      <c r="J732" s="33" t="s">
        <v>1429</v>
      </c>
      <c r="K732" s="269"/>
      <c r="L732" s="30"/>
      <c r="M732" s="30"/>
      <c r="N732" s="30" t="s">
        <v>2249</v>
      </c>
    </row>
    <row ht="15.5" r="733" spans="1:14" x14ac:dyDescent="0.35">
      <c r="A733" s="28" t="s">
        <v>1153</v>
      </c>
      <c r="B733" s="29" t="s">
        <v>1154</v>
      </c>
      <c r="C733" s="30" t="s">
        <v>3</v>
      </c>
      <c r="D733" s="31">
        <v>0</v>
      </c>
      <c r="E733" s="30"/>
      <c r="F733" s="30"/>
      <c r="G733" s="30"/>
      <c r="H733" s="30"/>
      <c r="I733" s="32"/>
      <c r="J733" s="33" t="s">
        <v>1429</v>
      </c>
      <c r="K733" s="270"/>
      <c r="L733" s="30"/>
      <c r="M733" s="30"/>
      <c r="N733" s="30" t="s">
        <v>2249</v>
      </c>
    </row>
    <row ht="15.5" r="734" spans="1:14" x14ac:dyDescent="0.35">
      <c r="A734" s="28" t="s">
        <v>1155</v>
      </c>
      <c r="B734" s="29" t="s">
        <v>1156</v>
      </c>
      <c r="C734" s="30" t="s">
        <v>3</v>
      </c>
      <c r="D734" s="31">
        <v>0</v>
      </c>
      <c r="E734" s="30"/>
      <c r="F734" s="30"/>
      <c r="G734" s="30"/>
      <c r="H734" s="30"/>
      <c r="I734" s="32"/>
      <c r="J734" s="33" t="s">
        <v>1429</v>
      </c>
      <c r="K734" s="271"/>
      <c r="L734" s="30"/>
      <c r="M734" s="30"/>
      <c r="N734" s="30" t="s">
        <v>2249</v>
      </c>
    </row>
    <row ht="15.5" r="735" spans="1:14" x14ac:dyDescent="0.35">
      <c r="A735" s="28" t="s">
        <v>1157</v>
      </c>
      <c r="B735" s="29" t="s">
        <v>1158</v>
      </c>
      <c r="C735" s="30" t="s">
        <v>3</v>
      </c>
      <c r="D735" s="31">
        <v>0</v>
      </c>
      <c r="E735" s="30"/>
      <c r="F735" s="30"/>
      <c r="G735" s="30"/>
      <c r="H735" s="30"/>
      <c r="I735" s="32"/>
      <c r="J735" s="33" t="s">
        <v>1429</v>
      </c>
      <c r="K735" s="272"/>
      <c r="L735" s="30"/>
      <c r="M735" s="30"/>
      <c r="N735" s="30" t="s">
        <v>2249</v>
      </c>
    </row>
    <row ht="15.5" r="736" spans="1:14" x14ac:dyDescent="0.35">
      <c r="A736" s="28" t="s">
        <v>1159</v>
      </c>
      <c r="B736" s="29" t="s">
        <v>1160</v>
      </c>
      <c r="C736" s="30" t="s">
        <v>3</v>
      </c>
      <c r="D736" s="31">
        <v>0</v>
      </c>
      <c r="E736" s="30"/>
      <c r="F736" s="30"/>
      <c r="G736" s="30"/>
      <c r="H736" s="30"/>
      <c r="I736" s="32"/>
      <c r="J736" s="33" t="s">
        <v>1429</v>
      </c>
      <c r="K736" s="273"/>
      <c r="L736" s="30"/>
      <c r="M736" s="30"/>
      <c r="N736" s="30" t="s">
        <v>2249</v>
      </c>
    </row>
    <row ht="15.5" r="737" spans="1:14" x14ac:dyDescent="0.35">
      <c r="A737" s="28" t="s">
        <v>1161</v>
      </c>
      <c r="B737" s="29" t="s">
        <v>1162</v>
      </c>
      <c r="C737" s="30" t="s">
        <v>3</v>
      </c>
      <c r="D737" s="31">
        <v>0</v>
      </c>
      <c r="E737" s="30"/>
      <c r="F737" s="30"/>
      <c r="G737" s="30"/>
      <c r="H737" s="30"/>
      <c r="I737" s="32"/>
      <c r="J737" s="33" t="s">
        <v>1429</v>
      </c>
      <c r="K737" s="274"/>
      <c r="L737" s="30"/>
      <c r="M737" s="30"/>
      <c r="N737" s="30" t="s">
        <v>2249</v>
      </c>
    </row>
    <row ht="15.5" r="738" spans="1:14" x14ac:dyDescent="0.35">
      <c r="A738" s="6" t="s">
        <v>1163</v>
      </c>
      <c r="B738" s="12" t="s">
        <v>1164</v>
      </c>
      <c r="C738" s="3" t="s">
        <v>3</v>
      </c>
      <c r="D738" s="23">
        <v>0</v>
      </c>
      <c r="E738" s="3"/>
      <c r="F738" s="3"/>
      <c r="G738" s="3"/>
      <c r="H738" s="3"/>
      <c r="I738" s="1"/>
      <c r="J738" s="9" t="s">
        <v>1429</v>
      </c>
      <c r="K738" s="275"/>
      <c r="L738" s="11"/>
      <c r="M738" s="11"/>
      <c r="N738" s="11"/>
    </row>
    <row ht="15.5" r="739" spans="1:14" x14ac:dyDescent="0.35">
      <c r="A739" s="6" t="s">
        <v>1165</v>
      </c>
      <c r="B739" s="12" t="s">
        <v>1166</v>
      </c>
      <c r="C739" s="3" t="s">
        <v>3</v>
      </c>
      <c r="D739" s="23">
        <v>0</v>
      </c>
      <c r="E739" s="3"/>
      <c r="F739" s="3"/>
      <c r="G739" s="3"/>
      <c r="H739" s="3"/>
      <c r="I739" s="1"/>
      <c r="J739" s="9" t="s">
        <v>1429</v>
      </c>
      <c r="K739" s="276"/>
      <c r="L739" s="11"/>
      <c r="M739" s="11"/>
      <c r="N739" s="11"/>
    </row>
    <row ht="15.5" r="740" spans="1:14" x14ac:dyDescent="0.35">
      <c r="A740" s="6" t="s">
        <v>1167</v>
      </c>
      <c r="B740" s="12" t="s">
        <v>1168</v>
      </c>
      <c r="C740" s="3" t="s">
        <v>3</v>
      </c>
      <c r="D740" s="23">
        <v>0</v>
      </c>
      <c r="E740" s="3"/>
      <c r="F740" s="3"/>
      <c r="G740" s="3"/>
      <c r="H740" s="3"/>
      <c r="I740" s="1"/>
      <c r="J740" s="9" t="s">
        <v>1429</v>
      </c>
      <c r="K740" s="277"/>
      <c r="L740" s="11"/>
      <c r="M740" s="11"/>
      <c r="N740" s="11"/>
    </row>
    <row ht="15.5" r="741" spans="1:14" x14ac:dyDescent="0.35">
      <c r="A741" s="6" t="s">
        <v>1169</v>
      </c>
      <c r="B741" s="12" t="s">
        <v>1170</v>
      </c>
      <c r="C741" s="3" t="s">
        <v>3</v>
      </c>
      <c r="D741" s="23">
        <v>0</v>
      </c>
      <c r="E741" s="3"/>
      <c r="F741" s="3"/>
      <c r="G741" s="3"/>
      <c r="H741" s="3"/>
      <c r="I741" s="1"/>
      <c r="J741" s="9" t="s">
        <v>1429</v>
      </c>
      <c r="K741" s="278"/>
      <c r="L741" s="11"/>
      <c r="M741" s="11"/>
      <c r="N741" s="11"/>
    </row>
    <row ht="15.5" r="742" spans="1:14" x14ac:dyDescent="0.35">
      <c r="A742" s="6" t="s">
        <v>1171</v>
      </c>
      <c r="B742" s="12" t="s">
        <v>1172</v>
      </c>
      <c r="C742" s="3" t="s">
        <v>3</v>
      </c>
      <c r="D742" s="23">
        <v>0</v>
      </c>
      <c r="E742" s="3"/>
      <c r="F742" s="3"/>
      <c r="G742" s="3"/>
      <c r="H742" s="3"/>
      <c r="I742" s="1"/>
      <c r="J742" s="9" t="s">
        <v>1429</v>
      </c>
      <c r="K742" s="279"/>
      <c r="L742" s="11"/>
      <c r="M742" s="11"/>
      <c r="N742" s="11"/>
    </row>
    <row ht="15.5" r="743" spans="1:14" x14ac:dyDescent="0.35">
      <c r="A743" s="6" t="s">
        <v>441</v>
      </c>
      <c r="B743" s="12" t="s">
        <v>142</v>
      </c>
      <c r="C743" s="3" t="s">
        <v>3</v>
      </c>
      <c r="D743" s="23">
        <v>0</v>
      </c>
      <c r="E743" s="3"/>
      <c r="F743" s="3"/>
      <c r="G743" s="3"/>
      <c r="H743" s="3"/>
      <c r="I743" s="1"/>
      <c r="J743" s="9" t="s">
        <v>1429</v>
      </c>
      <c r="K743" s="280"/>
      <c r="L743" s="11"/>
      <c r="M743" s="11"/>
      <c r="N743" s="11"/>
    </row>
    <row ht="15.5" r="744" spans="1:14" x14ac:dyDescent="0.35">
      <c r="A744" s="6" t="s">
        <v>1173</v>
      </c>
      <c r="B744" s="12" t="s">
        <v>1174</v>
      </c>
      <c r="C744" s="3" t="s">
        <v>3</v>
      </c>
      <c r="D744" s="23">
        <v>0</v>
      </c>
      <c r="E744" s="3"/>
      <c r="F744" s="3"/>
      <c r="G744" s="3"/>
      <c r="H744" s="3"/>
      <c r="I744" s="1"/>
      <c r="J744" s="9" t="s">
        <v>1429</v>
      </c>
      <c r="K744" s="281"/>
      <c r="L744" s="11"/>
      <c r="M744" s="11"/>
      <c r="N744" s="11"/>
    </row>
    <row ht="15.5" r="745" spans="1:14" x14ac:dyDescent="0.35">
      <c r="A745" s="6" t="s">
        <v>1175</v>
      </c>
      <c r="B745" s="12" t="s">
        <v>1176</v>
      </c>
      <c r="C745" s="3" t="s">
        <v>3</v>
      </c>
      <c r="D745" s="23">
        <v>0</v>
      </c>
      <c r="E745" s="3"/>
      <c r="F745" s="3"/>
      <c r="G745" s="3"/>
      <c r="H745" s="3"/>
      <c r="I745" s="1"/>
      <c r="J745" s="9" t="s">
        <v>1429</v>
      </c>
      <c r="K745" s="282"/>
      <c r="L745" s="11"/>
      <c r="M745" s="11"/>
      <c r="N745" s="11"/>
    </row>
    <row ht="15.5" r="746" spans="1:14" x14ac:dyDescent="0.35">
      <c r="A746" s="6" t="s">
        <v>1177</v>
      </c>
      <c r="B746" s="12" t="s">
        <v>1178</v>
      </c>
      <c r="C746" s="3" t="s">
        <v>3</v>
      </c>
      <c r="D746" s="23">
        <v>0</v>
      </c>
      <c r="E746" s="3"/>
      <c r="F746" s="3"/>
      <c r="G746" s="3"/>
      <c r="H746" s="3"/>
      <c r="I746" s="1"/>
      <c r="J746" s="9" t="s">
        <v>1429</v>
      </c>
      <c r="K746" s="283"/>
      <c r="L746" s="11"/>
      <c r="M746" s="11"/>
      <c r="N746" s="11"/>
    </row>
    <row ht="15.5" r="747" spans="1:14" x14ac:dyDescent="0.35">
      <c r="A747" s="6" t="s">
        <v>1179</v>
      </c>
      <c r="B747" s="12" t="s">
        <v>1180</v>
      </c>
      <c r="C747" s="3" t="s">
        <v>3</v>
      </c>
      <c r="D747" s="23">
        <v>0</v>
      </c>
      <c r="E747" s="3"/>
      <c r="F747" s="3"/>
      <c r="G747" s="3"/>
      <c r="H747" s="3"/>
      <c r="I747" s="1"/>
      <c r="J747" s="9" t="s">
        <v>1429</v>
      </c>
      <c r="K747" s="284"/>
      <c r="L747" s="11"/>
      <c r="M747" s="11"/>
      <c r="N747" s="11"/>
    </row>
    <row ht="15.5" r="748" spans="1:14" x14ac:dyDescent="0.35">
      <c r="A748" s="6" t="s">
        <v>1181</v>
      </c>
      <c r="B748" s="12" t="s">
        <v>1182</v>
      </c>
      <c r="C748" s="3" t="s">
        <v>3</v>
      </c>
      <c r="D748" s="23">
        <v>0</v>
      </c>
      <c r="E748" s="3"/>
      <c r="F748" s="3"/>
      <c r="G748" s="3"/>
      <c r="H748" s="3"/>
      <c r="I748" s="1"/>
      <c r="J748" s="9" t="s">
        <v>1429</v>
      </c>
      <c r="K748" s="285"/>
      <c r="L748" s="11"/>
      <c r="M748" s="11"/>
      <c r="N748" s="11"/>
    </row>
    <row ht="15.5" r="749" spans="1:14" x14ac:dyDescent="0.35">
      <c r="A749" s="6" t="s">
        <v>1183</v>
      </c>
      <c r="B749" s="12" t="s">
        <v>1184</v>
      </c>
      <c r="C749" s="3" t="s">
        <v>3</v>
      </c>
      <c r="D749" s="23">
        <v>0</v>
      </c>
      <c r="E749" s="3"/>
      <c r="F749" s="3"/>
      <c r="G749" s="3"/>
      <c r="H749" s="3"/>
      <c r="I749" s="1"/>
      <c r="J749" s="9" t="s">
        <v>1429</v>
      </c>
      <c r="K749" s="286"/>
      <c r="L749" s="11"/>
      <c r="M749" s="11"/>
      <c r="N749" s="11"/>
    </row>
    <row ht="15.5" r="750" spans="1:14" x14ac:dyDescent="0.35">
      <c r="A750" s="6" t="s">
        <v>1185</v>
      </c>
      <c r="B750" s="12" t="s">
        <v>1186</v>
      </c>
      <c r="C750" s="3" t="s">
        <v>3</v>
      </c>
      <c r="D750" s="23">
        <v>0</v>
      </c>
      <c r="E750" s="3"/>
      <c r="F750" s="3"/>
      <c r="G750" s="3"/>
      <c r="H750" s="3"/>
      <c r="I750" s="1"/>
      <c r="J750" s="9" t="s">
        <v>1429</v>
      </c>
      <c r="K750" s="287"/>
      <c r="L750" s="11"/>
      <c r="M750" s="11"/>
      <c r="N750" s="11"/>
    </row>
    <row ht="15.5" r="751" spans="1:14" x14ac:dyDescent="0.35">
      <c r="A751" s="6" t="s">
        <v>1187</v>
      </c>
      <c r="B751" s="12" t="s">
        <v>1188</v>
      </c>
      <c r="C751" s="3" t="s">
        <v>3</v>
      </c>
      <c r="D751" s="23">
        <v>0</v>
      </c>
      <c r="E751" s="3"/>
      <c r="F751" s="3"/>
      <c r="G751" s="3"/>
      <c r="H751" s="3"/>
      <c r="I751" s="1"/>
      <c r="J751" s="9" t="s">
        <v>1429</v>
      </c>
      <c r="K751" s="288"/>
      <c r="L751" s="11"/>
      <c r="M751" s="11"/>
      <c r="N751" s="11"/>
    </row>
    <row ht="15.5" r="752" spans="1:14" x14ac:dyDescent="0.35">
      <c r="A752" s="8" t="s">
        <v>442</v>
      </c>
      <c r="B752" s="12" t="s">
        <v>143</v>
      </c>
      <c r="C752" s="3" t="s">
        <v>3</v>
      </c>
      <c r="D752" s="23">
        <v>0</v>
      </c>
      <c r="E752" s="3"/>
      <c r="F752" s="3"/>
      <c r="G752" s="3"/>
      <c r="H752" s="3"/>
      <c r="I752" s="1"/>
      <c r="J752" s="9" t="s">
        <v>1429</v>
      </c>
      <c r="K752" s="289"/>
      <c r="L752" s="11"/>
      <c r="M752" s="11"/>
      <c r="N752" s="11"/>
    </row>
    <row ht="15.5" r="753" spans="1:14" x14ac:dyDescent="0.35">
      <c r="A753" s="6" t="s">
        <v>1189</v>
      </c>
      <c r="B753" s="12" t="s">
        <v>1190</v>
      </c>
      <c r="C753" s="3" t="s">
        <v>3</v>
      </c>
      <c r="D753" s="23">
        <v>0</v>
      </c>
      <c r="E753" s="3"/>
      <c r="F753" s="3"/>
      <c r="G753" s="3"/>
      <c r="H753" s="3"/>
      <c r="I753" s="1"/>
      <c r="J753" s="9" t="s">
        <v>1429</v>
      </c>
      <c r="K753" s="290"/>
      <c r="L753" s="11"/>
      <c r="M753" s="11"/>
      <c r="N753" s="11"/>
    </row>
    <row ht="15.5" r="754" spans="1:14" x14ac:dyDescent="0.35">
      <c r="A754" s="28" t="s">
        <v>443</v>
      </c>
      <c r="B754" s="29" t="s">
        <v>1554</v>
      </c>
      <c r="C754" s="30" t="s">
        <v>3</v>
      </c>
      <c r="D754" s="31">
        <v>0</v>
      </c>
      <c r="E754" s="30"/>
      <c r="F754" s="30"/>
      <c r="G754" s="30"/>
      <c r="H754" s="30"/>
      <c r="I754" s="32"/>
      <c r="J754" s="33" t="s">
        <v>1429</v>
      </c>
      <c r="K754" s="291"/>
      <c r="L754" s="30"/>
      <c r="M754" s="30"/>
      <c r="N754" s="30" t="s">
        <v>2249</v>
      </c>
    </row>
    <row ht="15.5" r="755" spans="1:14" x14ac:dyDescent="0.35">
      <c r="A755" s="7" t="s">
        <v>444</v>
      </c>
      <c r="B755" s="12" t="s">
        <v>144</v>
      </c>
      <c r="C755" s="3" t="s">
        <v>3</v>
      </c>
      <c r="D755" s="23">
        <v>0</v>
      </c>
      <c r="E755" s="3"/>
      <c r="F755" s="3"/>
      <c r="G755" s="3"/>
      <c r="H755" s="3"/>
      <c r="I755" s="1"/>
      <c r="J755" s="9" t="s">
        <v>1429</v>
      </c>
      <c r="K755" s="292"/>
      <c r="L755" s="11"/>
      <c r="M755" s="11"/>
      <c r="N755" s="11"/>
    </row>
    <row ht="15.5" r="756" spans="1:14" x14ac:dyDescent="0.35">
      <c r="A756" s="7" t="s">
        <v>445</v>
      </c>
      <c r="B756" s="12" t="s">
        <v>145</v>
      </c>
      <c r="C756" s="3" t="s">
        <v>3</v>
      </c>
      <c r="D756" s="23">
        <v>0</v>
      </c>
      <c r="E756" s="3"/>
      <c r="F756" s="3"/>
      <c r="G756" s="3"/>
      <c r="H756" s="3"/>
      <c r="I756" s="1"/>
      <c r="J756" s="9" t="s">
        <v>1429</v>
      </c>
      <c r="K756" s="293"/>
      <c r="L756" s="11"/>
      <c r="M756" s="11"/>
      <c r="N756" s="11"/>
    </row>
    <row ht="15.5" r="757" spans="1:14" x14ac:dyDescent="0.35">
      <c r="A757" s="6" t="s">
        <v>446</v>
      </c>
      <c r="B757" s="12" t="s">
        <v>146</v>
      </c>
      <c r="C757" s="3" t="s">
        <v>3</v>
      </c>
      <c r="D757" s="23">
        <v>0</v>
      </c>
      <c r="E757" s="3"/>
      <c r="F757" s="3"/>
      <c r="G757" s="3"/>
      <c r="H757" s="3"/>
      <c r="I757" s="1"/>
      <c r="J757" s="9" t="s">
        <v>1429</v>
      </c>
      <c r="K757" s="294"/>
      <c r="L757" s="11"/>
      <c r="M757" s="11"/>
      <c r="N757" s="11"/>
    </row>
    <row ht="15.5" r="758" spans="1:14" x14ac:dyDescent="0.35">
      <c r="A758" s="28" t="s">
        <v>447</v>
      </c>
      <c r="B758" s="34" t="s">
        <v>147</v>
      </c>
      <c r="C758" s="30" t="s">
        <v>3</v>
      </c>
      <c r="D758" s="31">
        <v>0</v>
      </c>
      <c r="E758" s="30"/>
      <c r="F758" s="30"/>
      <c r="G758" s="30"/>
      <c r="H758" s="30"/>
      <c r="I758" s="32"/>
      <c r="J758" s="33" t="s">
        <v>1429</v>
      </c>
      <c r="K758" s="295"/>
      <c r="L758" s="30"/>
      <c r="M758" s="30"/>
      <c r="N758" s="30" t="s">
        <v>2249</v>
      </c>
    </row>
    <row ht="15.5" r="759" spans="1:14" x14ac:dyDescent="0.35">
      <c r="A759" s="28" t="s">
        <v>448</v>
      </c>
      <c r="B759" s="34" t="s">
        <v>148</v>
      </c>
      <c r="C759" s="30" t="s">
        <v>3</v>
      </c>
      <c r="D759" s="31">
        <v>0</v>
      </c>
      <c r="E759" s="30"/>
      <c r="F759" s="30"/>
      <c r="G759" s="30"/>
      <c r="H759" s="30"/>
      <c r="I759" s="32"/>
      <c r="J759" s="33" t="s">
        <v>1429</v>
      </c>
      <c r="K759" s="296"/>
      <c r="L759" s="30"/>
      <c r="M759" s="30"/>
      <c r="N759" s="30" t="s">
        <v>2249</v>
      </c>
    </row>
    <row ht="15.5" r="760" spans="1:14" x14ac:dyDescent="0.35">
      <c r="A760" s="37" t="s">
        <v>449</v>
      </c>
      <c r="B760" s="29" t="s">
        <v>149</v>
      </c>
      <c r="C760" s="30" t="s">
        <v>3</v>
      </c>
      <c r="D760" s="31">
        <v>0</v>
      </c>
      <c r="E760" s="30"/>
      <c r="F760" s="30"/>
      <c r="G760" s="30"/>
      <c r="H760" s="30"/>
      <c r="I760" s="32"/>
      <c r="J760" s="33" t="s">
        <v>1429</v>
      </c>
      <c r="K760" s="297"/>
      <c r="L760" s="30"/>
      <c r="M760" s="30"/>
      <c r="N760" s="30" t="s">
        <v>2249</v>
      </c>
    </row>
    <row ht="15.5" r="761" spans="1:14" x14ac:dyDescent="0.35">
      <c r="A761" s="37" t="s">
        <v>450</v>
      </c>
      <c r="B761" s="34" t="s">
        <v>1558</v>
      </c>
      <c r="C761" s="30" t="s">
        <v>3</v>
      </c>
      <c r="D761" s="31">
        <v>0</v>
      </c>
      <c r="E761" s="30"/>
      <c r="F761" s="30"/>
      <c r="G761" s="30"/>
      <c r="H761" s="30"/>
      <c r="I761" s="32"/>
      <c r="J761" s="33" t="s">
        <v>1429</v>
      </c>
      <c r="K761" s="298"/>
      <c r="L761" s="30"/>
      <c r="M761" s="30"/>
      <c r="N761" s="30" t="s">
        <v>2249</v>
      </c>
    </row>
    <row ht="15.5" r="762" spans="1:14" x14ac:dyDescent="0.35">
      <c r="A762" s="28" t="s">
        <v>1191</v>
      </c>
      <c r="B762" s="29" t="s">
        <v>1192</v>
      </c>
      <c r="C762" s="30" t="s">
        <v>3</v>
      </c>
      <c r="D762" s="31">
        <v>0</v>
      </c>
      <c r="E762" s="30"/>
      <c r="F762" s="30"/>
      <c r="G762" s="30"/>
      <c r="H762" s="30"/>
      <c r="I762" s="32"/>
      <c r="J762" s="33" t="s">
        <v>1429</v>
      </c>
      <c r="K762" s="299"/>
      <c r="L762" s="30"/>
      <c r="M762" s="30"/>
      <c r="N762" s="30" t="s">
        <v>2249</v>
      </c>
    </row>
    <row ht="15.5" r="763" spans="1:14" x14ac:dyDescent="0.35">
      <c r="A763" s="8" t="s">
        <v>451</v>
      </c>
      <c r="B763" s="16" t="s">
        <v>150</v>
      </c>
      <c r="C763" s="3" t="s">
        <v>3</v>
      </c>
      <c r="D763" s="23">
        <v>0</v>
      </c>
      <c r="E763" s="3"/>
      <c r="F763" s="3"/>
      <c r="G763" s="3"/>
      <c r="H763" s="3"/>
      <c r="I763" s="1"/>
      <c r="J763" s="9" t="s">
        <v>1429</v>
      </c>
      <c r="K763" s="300"/>
      <c r="L763" s="11"/>
      <c r="M763" s="11"/>
      <c r="N763" s="11"/>
    </row>
    <row ht="15.5" r="764" spans="1:14" x14ac:dyDescent="0.35">
      <c r="A764" s="6" t="s">
        <v>452</v>
      </c>
      <c r="B764" s="16" t="s">
        <v>151</v>
      </c>
      <c r="C764" s="3" t="s">
        <v>3</v>
      </c>
      <c r="D764" s="23">
        <v>0</v>
      </c>
      <c r="E764" s="3"/>
      <c r="F764" s="3"/>
      <c r="G764" s="3"/>
      <c r="H764" s="3"/>
      <c r="I764" s="1"/>
      <c r="J764" s="9" t="s">
        <v>1429</v>
      </c>
      <c r="K764" s="301"/>
      <c r="L764" s="11"/>
      <c r="M764" s="11"/>
      <c r="N764" s="11"/>
    </row>
    <row ht="15.5" r="765" spans="1:14" x14ac:dyDescent="0.35">
      <c r="A765" s="6" t="s">
        <v>453</v>
      </c>
      <c r="B765" s="16" t="s">
        <v>152</v>
      </c>
      <c r="C765" s="3" t="s">
        <v>3</v>
      </c>
      <c r="D765" s="23">
        <v>0</v>
      </c>
      <c r="E765" s="3"/>
      <c r="F765" s="3"/>
      <c r="G765" s="3"/>
      <c r="H765" s="3"/>
      <c r="I765" s="1"/>
      <c r="J765" s="9" t="s">
        <v>1429</v>
      </c>
      <c r="K765" s="302"/>
      <c r="L765" s="11"/>
      <c r="M765" s="11"/>
      <c r="N765" s="11"/>
    </row>
    <row ht="15.5" r="766" spans="1:14" x14ac:dyDescent="0.35">
      <c r="A766" s="8" t="s">
        <v>454</v>
      </c>
      <c r="B766" s="16" t="s">
        <v>153</v>
      </c>
      <c r="C766" s="3" t="s">
        <v>3</v>
      </c>
      <c r="D766" s="23">
        <v>0</v>
      </c>
      <c r="E766" s="3"/>
      <c r="F766" s="3"/>
      <c r="G766" s="3"/>
      <c r="H766" s="3"/>
      <c r="I766" s="1"/>
      <c r="J766" s="9" t="s">
        <v>1429</v>
      </c>
      <c r="K766" s="303"/>
      <c r="L766" s="11"/>
      <c r="M766" s="11"/>
      <c r="N766" s="11"/>
    </row>
    <row ht="15.5" r="767" spans="1:14" x14ac:dyDescent="0.35">
      <c r="A767" s="6" t="s">
        <v>455</v>
      </c>
      <c r="B767" s="16" t="s">
        <v>154</v>
      </c>
      <c r="C767" s="3" t="s">
        <v>3</v>
      </c>
      <c r="D767" s="23">
        <v>0</v>
      </c>
      <c r="E767" s="3"/>
      <c r="F767" s="3"/>
      <c r="G767" s="3"/>
      <c r="H767" s="3"/>
      <c r="I767" s="1"/>
      <c r="J767" s="9" t="s">
        <v>1429</v>
      </c>
      <c r="K767" s="304"/>
      <c r="L767" s="11"/>
      <c r="M767" s="11"/>
      <c r="N767" s="11"/>
    </row>
    <row ht="15.5" r="768" spans="1:14" x14ac:dyDescent="0.35">
      <c r="A768" s="17" t="s">
        <v>1193</v>
      </c>
      <c r="B768" s="13" t="s">
        <v>1194</v>
      </c>
      <c r="C768" s="3" t="s">
        <v>3</v>
      </c>
      <c r="D768" s="23">
        <v>0</v>
      </c>
      <c r="E768" s="3"/>
      <c r="F768" s="11"/>
      <c r="G768" s="11"/>
      <c r="H768" s="11"/>
      <c r="I768" s="10"/>
      <c r="J768" s="9" t="s">
        <v>1429</v>
      </c>
      <c r="K768" s="305"/>
      <c r="L768" s="11"/>
      <c r="M768" s="11"/>
      <c r="N768" s="11"/>
    </row>
    <row ht="15.5" r="769" spans="1:14" x14ac:dyDescent="0.35">
      <c r="A769" s="7" t="s">
        <v>456</v>
      </c>
      <c r="B769" s="16" t="s">
        <v>155</v>
      </c>
      <c r="C769" s="3" t="s">
        <v>3</v>
      </c>
      <c r="D769" s="23">
        <v>0</v>
      </c>
      <c r="E769" s="3"/>
      <c r="F769" s="3"/>
      <c r="G769" s="3"/>
      <c r="H769" s="3"/>
      <c r="I769" s="1"/>
      <c r="J769" s="9" t="s">
        <v>1429</v>
      </c>
      <c r="K769" s="306"/>
      <c r="L769" s="11"/>
      <c r="M769" s="11"/>
      <c r="N769" s="11"/>
    </row>
    <row ht="15.5" r="770" spans="1:14" x14ac:dyDescent="0.35">
      <c r="A770" s="6" t="s">
        <v>1195</v>
      </c>
      <c r="B770" s="12" t="s">
        <v>1196</v>
      </c>
      <c r="C770" s="3" t="s">
        <v>3</v>
      </c>
      <c r="D770" s="23">
        <v>0</v>
      </c>
      <c r="E770" s="3"/>
      <c r="F770" s="3"/>
      <c r="G770" s="3"/>
      <c r="H770" s="3"/>
      <c r="I770" s="1"/>
      <c r="J770" s="9" t="s">
        <v>1429</v>
      </c>
      <c r="K770" s="307"/>
      <c r="L770" s="11"/>
      <c r="M770" s="11"/>
      <c r="N770" s="11"/>
    </row>
    <row ht="15.5" r="771" spans="1:14" x14ac:dyDescent="0.35">
      <c r="A771" s="7" t="s">
        <v>457</v>
      </c>
      <c r="B771" s="16" t="s">
        <v>156</v>
      </c>
      <c r="C771" s="3" t="s">
        <v>3</v>
      </c>
      <c r="D771" s="23">
        <v>0</v>
      </c>
      <c r="E771" s="3"/>
      <c r="F771" s="3"/>
      <c r="G771" s="3"/>
      <c r="H771" s="3"/>
      <c r="I771" s="1"/>
      <c r="J771" s="9" t="s">
        <v>1429</v>
      </c>
      <c r="K771" s="308"/>
      <c r="L771" s="11"/>
      <c r="M771" s="11"/>
      <c r="N771" s="11"/>
    </row>
    <row ht="15.5" r="772" spans="1:14" x14ac:dyDescent="0.35">
      <c r="A772" s="6" t="s">
        <v>1197</v>
      </c>
      <c r="B772" s="12" t="s">
        <v>1198</v>
      </c>
      <c r="C772" s="3" t="s">
        <v>3</v>
      </c>
      <c r="D772" s="23">
        <v>0</v>
      </c>
      <c r="E772" s="3"/>
      <c r="F772" s="3"/>
      <c r="G772" s="3"/>
      <c r="H772" s="3"/>
      <c r="I772" s="1"/>
      <c r="J772" s="9" t="s">
        <v>1429</v>
      </c>
      <c r="K772" s="309"/>
      <c r="L772" s="11"/>
      <c r="M772" s="11"/>
      <c r="N772" s="11"/>
    </row>
    <row ht="15.5" r="773" spans="1:14" x14ac:dyDescent="0.35">
      <c r="A773" s="8" t="s">
        <v>458</v>
      </c>
      <c r="B773" s="16" t="s">
        <v>157</v>
      </c>
      <c r="C773" s="3" t="s">
        <v>3</v>
      </c>
      <c r="D773" s="23">
        <v>0</v>
      </c>
      <c r="E773" s="3"/>
      <c r="F773" s="3"/>
      <c r="G773" s="3"/>
      <c r="H773" s="3"/>
      <c r="I773" s="1"/>
      <c r="J773" s="9" t="s">
        <v>1429</v>
      </c>
      <c r="K773" s="310"/>
      <c r="L773" s="11"/>
      <c r="M773" s="11"/>
      <c r="N773" s="11"/>
    </row>
    <row ht="15.5" r="774" spans="1:14" x14ac:dyDescent="0.35">
      <c r="A774" s="6" t="s">
        <v>1199</v>
      </c>
      <c r="B774" s="12" t="s">
        <v>1200</v>
      </c>
      <c r="C774" s="3" t="s">
        <v>3</v>
      </c>
      <c r="D774" s="23">
        <v>0</v>
      </c>
      <c r="E774" s="3"/>
      <c r="F774" s="3"/>
      <c r="G774" s="3"/>
      <c r="H774" s="3"/>
      <c r="I774" s="1"/>
      <c r="J774" s="9" t="s">
        <v>1429</v>
      </c>
      <c r="K774" s="311"/>
      <c r="L774" s="11"/>
      <c r="M774" s="11"/>
      <c r="N774" s="11"/>
    </row>
    <row ht="15.5" r="775" spans="1:14" x14ac:dyDescent="0.35">
      <c r="A775" s="6" t="s">
        <v>459</v>
      </c>
      <c r="B775" s="12" t="s">
        <v>158</v>
      </c>
      <c r="C775" s="3" t="s">
        <v>3</v>
      </c>
      <c r="D775" s="23">
        <v>0</v>
      </c>
      <c r="E775" s="3"/>
      <c r="F775" s="3"/>
      <c r="G775" s="3"/>
      <c r="H775" s="3"/>
      <c r="I775" s="1"/>
      <c r="J775" s="9" t="s">
        <v>1429</v>
      </c>
      <c r="K775" s="312"/>
      <c r="L775" s="11"/>
      <c r="M775" s="11"/>
      <c r="N775" s="11"/>
    </row>
    <row ht="15.5" r="776" spans="1:14" x14ac:dyDescent="0.35">
      <c r="A776" s="6" t="s">
        <v>1201</v>
      </c>
      <c r="B776" s="12" t="s">
        <v>1202</v>
      </c>
      <c r="C776" s="3" t="s">
        <v>3</v>
      </c>
      <c r="D776" s="23">
        <v>0</v>
      </c>
      <c r="E776" s="3"/>
      <c r="F776" s="3"/>
      <c r="G776" s="3"/>
      <c r="H776" s="3"/>
      <c r="I776" s="1"/>
      <c r="J776" s="9" t="s">
        <v>1429</v>
      </c>
      <c r="K776" s="313"/>
      <c r="L776" s="11"/>
      <c r="M776" s="11"/>
      <c r="N776" s="11"/>
    </row>
    <row ht="15.5" r="777" spans="1:14" x14ac:dyDescent="0.35">
      <c r="A777" s="6" t="s">
        <v>1203</v>
      </c>
      <c r="B777" s="12" t="s">
        <v>1204</v>
      </c>
      <c r="C777" s="3" t="s">
        <v>3</v>
      </c>
      <c r="D777" s="23">
        <v>0</v>
      </c>
      <c r="E777" s="3"/>
      <c r="F777" s="3"/>
      <c r="G777" s="3"/>
      <c r="H777" s="3"/>
      <c r="I777" s="1"/>
      <c r="J777" s="9" t="s">
        <v>1429</v>
      </c>
      <c r="K777" s="314"/>
      <c r="L777" s="11"/>
      <c r="M777" s="11"/>
      <c r="N777" s="11"/>
    </row>
    <row ht="15.5" r="778" spans="1:14" x14ac:dyDescent="0.35">
      <c r="A778" s="6" t="s">
        <v>1205</v>
      </c>
      <c r="B778" s="12" t="s">
        <v>1206</v>
      </c>
      <c r="C778" s="3" t="s">
        <v>3</v>
      </c>
      <c r="D778" s="23">
        <v>0</v>
      </c>
      <c r="E778" s="3"/>
      <c r="F778" s="3"/>
      <c r="G778" s="3"/>
      <c r="H778" s="3"/>
      <c r="I778" s="1"/>
      <c r="J778" s="9" t="s">
        <v>1429</v>
      </c>
      <c r="K778" s="315"/>
      <c r="L778" s="11"/>
      <c r="M778" s="11"/>
      <c r="N778" s="11"/>
    </row>
    <row ht="15.5" r="779" spans="1:14" x14ac:dyDescent="0.35">
      <c r="A779" s="6" t="s">
        <v>1207</v>
      </c>
      <c r="B779" s="12" t="s">
        <v>1208</v>
      </c>
      <c r="C779" s="3" t="s">
        <v>3</v>
      </c>
      <c r="D779" s="23">
        <v>0</v>
      </c>
      <c r="E779" s="3"/>
      <c r="F779" s="3"/>
      <c r="G779" s="3"/>
      <c r="H779" s="3"/>
      <c r="I779" s="1"/>
      <c r="J779" s="9" t="s">
        <v>1429</v>
      </c>
      <c r="K779" s="316"/>
      <c r="L779" s="11"/>
      <c r="M779" s="11"/>
      <c r="N779" s="11"/>
    </row>
    <row ht="15.5" r="780" spans="1:14" x14ac:dyDescent="0.35">
      <c r="A780" s="6" t="s">
        <v>1209</v>
      </c>
      <c r="B780" s="12" t="s">
        <v>1210</v>
      </c>
      <c r="C780" s="3" t="s">
        <v>3</v>
      </c>
      <c r="D780" s="23">
        <v>0</v>
      </c>
      <c r="E780" s="3"/>
      <c r="F780" s="3"/>
      <c r="G780" s="3"/>
      <c r="H780" s="3"/>
      <c r="I780" s="1"/>
      <c r="J780" s="9" t="s">
        <v>1429</v>
      </c>
      <c r="K780" s="317"/>
      <c r="L780" s="11"/>
      <c r="M780" s="11"/>
      <c r="N780" s="11"/>
    </row>
    <row ht="15.5" r="781" spans="1:14" x14ac:dyDescent="0.35">
      <c r="A781" s="28" t="s">
        <v>460</v>
      </c>
      <c r="B781" s="29" t="s">
        <v>159</v>
      </c>
      <c r="C781" s="30" t="s">
        <v>3</v>
      </c>
      <c r="D781" s="31">
        <v>0</v>
      </c>
      <c r="E781" s="30"/>
      <c r="F781" s="30"/>
      <c r="G781" s="30"/>
      <c r="H781" s="30"/>
      <c r="I781" s="32"/>
      <c r="J781" s="33" t="s">
        <v>1429</v>
      </c>
      <c r="K781" s="318"/>
      <c r="L781" s="30"/>
      <c r="M781" s="30"/>
      <c r="N781" s="30" t="s">
        <v>2249</v>
      </c>
    </row>
    <row ht="15.5" r="782" spans="1:14" x14ac:dyDescent="0.35">
      <c r="A782" s="28" t="s">
        <v>461</v>
      </c>
      <c r="B782" s="29" t="s">
        <v>1551</v>
      </c>
      <c r="C782" s="30" t="s">
        <v>3</v>
      </c>
      <c r="D782" s="31">
        <v>0</v>
      </c>
      <c r="E782" s="30"/>
      <c r="F782" s="30"/>
      <c r="G782" s="30"/>
      <c r="H782" s="30"/>
      <c r="I782" s="32"/>
      <c r="J782" s="33" t="s">
        <v>1429</v>
      </c>
      <c r="K782" s="319"/>
      <c r="L782" s="30"/>
      <c r="M782" s="30"/>
      <c r="N782" s="30" t="s">
        <v>2249</v>
      </c>
    </row>
    <row ht="15.5" r="783" spans="1:14" x14ac:dyDescent="0.35">
      <c r="A783" s="37" t="s">
        <v>462</v>
      </c>
      <c r="B783" s="29" t="s">
        <v>160</v>
      </c>
      <c r="C783" s="30" t="s">
        <v>3</v>
      </c>
      <c r="D783" s="31">
        <v>0</v>
      </c>
      <c r="E783" s="30"/>
      <c r="F783" s="30"/>
      <c r="G783" s="30"/>
      <c r="H783" s="30"/>
      <c r="I783" s="32"/>
      <c r="J783" s="33" t="s">
        <v>1429</v>
      </c>
      <c r="K783" s="320"/>
      <c r="L783" s="30"/>
      <c r="M783" s="30"/>
      <c r="N783" s="30" t="s">
        <v>2249</v>
      </c>
    </row>
    <row ht="15.5" r="784" spans="1:14" x14ac:dyDescent="0.35">
      <c r="A784" s="28" t="s">
        <v>463</v>
      </c>
      <c r="B784" s="34" t="s">
        <v>161</v>
      </c>
      <c r="C784" s="30" t="s">
        <v>3</v>
      </c>
      <c r="D784" s="31">
        <v>0</v>
      </c>
      <c r="E784" s="30"/>
      <c r="F784" s="30"/>
      <c r="G784" s="30"/>
      <c r="H784" s="30"/>
      <c r="I784" s="32"/>
      <c r="J784" s="33" t="s">
        <v>1429</v>
      </c>
      <c r="K784" s="528"/>
      <c r="L784" s="30"/>
      <c r="M784" s="30"/>
      <c r="N784" s="30" t="s">
        <v>2249</v>
      </c>
    </row>
    <row ht="15.5" r="785" spans="1:14" x14ac:dyDescent="0.35">
      <c r="A785" s="37" t="s">
        <v>464</v>
      </c>
      <c r="B785" s="29" t="s">
        <v>162</v>
      </c>
      <c r="C785" s="30" t="s">
        <v>3</v>
      </c>
      <c r="D785" s="31">
        <v>0</v>
      </c>
      <c r="E785" s="30"/>
      <c r="F785" s="30"/>
      <c r="G785" s="30"/>
      <c r="H785" s="30"/>
      <c r="I785" s="32"/>
      <c r="J785" s="33" t="s">
        <v>1429</v>
      </c>
      <c r="K785" s="321"/>
      <c r="L785" s="30"/>
      <c r="M785" s="30"/>
      <c r="N785" s="30" t="s">
        <v>2249</v>
      </c>
    </row>
    <row ht="15.5" r="786" spans="1:14" x14ac:dyDescent="0.35">
      <c r="A786" s="28" t="s">
        <v>465</v>
      </c>
      <c r="B786" s="34" t="s">
        <v>1559</v>
      </c>
      <c r="C786" s="30" t="s">
        <v>3</v>
      </c>
      <c r="D786" s="31">
        <v>0</v>
      </c>
      <c r="E786" s="30"/>
      <c r="F786" s="30"/>
      <c r="G786" s="30"/>
      <c r="H786" s="30"/>
      <c r="I786" s="32"/>
      <c r="J786" s="33" t="s">
        <v>1429</v>
      </c>
      <c r="K786" s="322"/>
      <c r="L786" s="30"/>
      <c r="M786" s="30"/>
      <c r="N786" s="30" t="s">
        <v>2249</v>
      </c>
    </row>
    <row ht="15.5" r="787" spans="1:14" x14ac:dyDescent="0.35">
      <c r="A787" s="38" t="s">
        <v>466</v>
      </c>
      <c r="B787" s="34" t="s">
        <v>163</v>
      </c>
      <c r="C787" s="30" t="s">
        <v>3</v>
      </c>
      <c r="D787" s="31">
        <v>0</v>
      </c>
      <c r="E787" s="30"/>
      <c r="F787" s="30"/>
      <c r="G787" s="30"/>
      <c r="H787" s="30"/>
      <c r="I787" s="32"/>
      <c r="J787" s="33" t="s">
        <v>1429</v>
      </c>
      <c r="K787" s="323"/>
      <c r="L787" s="30"/>
      <c r="M787" s="30"/>
      <c r="N787" s="30" t="s">
        <v>2249</v>
      </c>
    </row>
    <row ht="15.5" r="788" spans="1:14" x14ac:dyDescent="0.35">
      <c r="A788" s="28" t="s">
        <v>467</v>
      </c>
      <c r="B788" s="29" t="s">
        <v>164</v>
      </c>
      <c r="C788" s="30" t="s">
        <v>3</v>
      </c>
      <c r="D788" s="31">
        <v>0</v>
      </c>
      <c r="E788" s="30"/>
      <c r="F788" s="30"/>
      <c r="G788" s="30"/>
      <c r="H788" s="30"/>
      <c r="I788" s="32"/>
      <c r="J788" s="33" t="s">
        <v>1429</v>
      </c>
      <c r="K788" s="324"/>
      <c r="L788" s="30"/>
      <c r="M788" s="30"/>
      <c r="N788" s="30" t="s">
        <v>2249</v>
      </c>
    </row>
    <row ht="15.5" r="789" spans="1:14" x14ac:dyDescent="0.35">
      <c r="A789" s="38" t="s">
        <v>468</v>
      </c>
      <c r="B789" s="34" t="s">
        <v>165</v>
      </c>
      <c r="C789" s="30" t="s">
        <v>3</v>
      </c>
      <c r="D789" s="31">
        <v>0</v>
      </c>
      <c r="E789" s="30"/>
      <c r="F789" s="30"/>
      <c r="G789" s="30"/>
      <c r="H789" s="30"/>
      <c r="I789" s="32"/>
      <c r="J789" s="33" t="s">
        <v>1429</v>
      </c>
      <c r="K789" s="325"/>
      <c r="L789" s="30"/>
      <c r="M789" s="30"/>
      <c r="N789" s="30" t="s">
        <v>2249</v>
      </c>
    </row>
    <row ht="15.5" r="790" spans="1:14" x14ac:dyDescent="0.35">
      <c r="A790" s="6" t="s">
        <v>1211</v>
      </c>
      <c r="B790" s="12" t="s">
        <v>1212</v>
      </c>
      <c r="C790" s="3" t="s">
        <v>3</v>
      </c>
      <c r="D790" s="23">
        <v>0</v>
      </c>
      <c r="E790" s="3"/>
      <c r="F790" s="3"/>
      <c r="G790" s="3"/>
      <c r="H790" s="3"/>
      <c r="I790" s="1"/>
      <c r="J790" s="9" t="s">
        <v>1429</v>
      </c>
      <c r="K790" s="326"/>
      <c r="L790" s="11"/>
      <c r="M790" s="11"/>
      <c r="N790" s="11"/>
    </row>
    <row ht="15.5" r="791" spans="1:14" x14ac:dyDescent="0.35">
      <c r="A791" s="6" t="s">
        <v>1213</v>
      </c>
      <c r="B791" s="12" t="s">
        <v>1214</v>
      </c>
      <c r="C791" s="3" t="s">
        <v>3</v>
      </c>
      <c r="D791" s="23">
        <v>0</v>
      </c>
      <c r="E791" s="3"/>
      <c r="F791" s="3"/>
      <c r="G791" s="3"/>
      <c r="H791" s="3"/>
      <c r="I791" s="1"/>
      <c r="J791" s="9" t="s">
        <v>1429</v>
      </c>
      <c r="K791" s="327"/>
      <c r="L791" s="11"/>
      <c r="M791" s="11"/>
      <c r="N791" s="11"/>
    </row>
    <row ht="15.5" r="792" spans="1:14" x14ac:dyDescent="0.35">
      <c r="A792" s="6" t="s">
        <v>1215</v>
      </c>
      <c r="B792" s="12" t="s">
        <v>1216</v>
      </c>
      <c r="C792" s="3" t="s">
        <v>3</v>
      </c>
      <c r="D792" s="23">
        <v>0</v>
      </c>
      <c r="E792" s="3"/>
      <c r="F792" s="3"/>
      <c r="G792" s="3"/>
      <c r="H792" s="3"/>
      <c r="I792" s="1"/>
      <c r="J792" s="9" t="s">
        <v>1429</v>
      </c>
      <c r="K792" s="328"/>
      <c r="L792" s="11"/>
      <c r="M792" s="11"/>
      <c r="N792" s="11"/>
    </row>
    <row ht="15.5" r="793" spans="1:14" x14ac:dyDescent="0.35">
      <c r="A793" s="6" t="s">
        <v>1217</v>
      </c>
      <c r="B793" s="12" t="s">
        <v>1218</v>
      </c>
      <c r="C793" s="3" t="s">
        <v>3</v>
      </c>
      <c r="D793" s="23">
        <v>0</v>
      </c>
      <c r="E793" s="3"/>
      <c r="F793" s="3"/>
      <c r="G793" s="3"/>
      <c r="H793" s="3"/>
      <c r="I793" s="1"/>
      <c r="J793" s="9" t="s">
        <v>1429</v>
      </c>
      <c r="K793" s="329"/>
      <c r="L793" s="11"/>
      <c r="M793" s="11"/>
      <c r="N793" s="11"/>
    </row>
    <row ht="15.5" r="794" spans="1:14" x14ac:dyDescent="0.35">
      <c r="A794" s="6" t="s">
        <v>1219</v>
      </c>
      <c r="B794" s="12" t="s">
        <v>1220</v>
      </c>
      <c r="C794" s="3" t="s">
        <v>3</v>
      </c>
      <c r="D794" s="23">
        <v>0</v>
      </c>
      <c r="E794" s="3"/>
      <c r="F794" s="3"/>
      <c r="G794" s="3"/>
      <c r="H794" s="3"/>
      <c r="I794" s="1"/>
      <c r="J794" s="9" t="s">
        <v>1429</v>
      </c>
      <c r="K794" s="330"/>
      <c r="L794" s="11"/>
      <c r="M794" s="11"/>
      <c r="N794" s="11"/>
    </row>
    <row ht="15.5" r="795" spans="1:14" x14ac:dyDescent="0.35">
      <c r="A795" s="6" t="s">
        <v>1221</v>
      </c>
      <c r="B795" s="12" t="s">
        <v>1222</v>
      </c>
      <c r="C795" s="3" t="s">
        <v>3</v>
      </c>
      <c r="D795" s="23">
        <v>0</v>
      </c>
      <c r="E795" s="3"/>
      <c r="F795" s="3"/>
      <c r="G795" s="3"/>
      <c r="H795" s="3"/>
      <c r="I795" s="1"/>
      <c r="J795" s="9" t="s">
        <v>1429</v>
      </c>
      <c r="K795" s="331"/>
      <c r="L795" s="11"/>
      <c r="M795" s="11"/>
      <c r="N795" s="11"/>
    </row>
    <row ht="15.5" r="796" spans="1:14" x14ac:dyDescent="0.35">
      <c r="A796" s="6" t="s">
        <v>612</v>
      </c>
      <c r="B796" s="12" t="s">
        <v>166</v>
      </c>
      <c r="C796" s="3" t="s">
        <v>3</v>
      </c>
      <c r="D796" s="23">
        <v>0</v>
      </c>
      <c r="E796" s="3"/>
      <c r="F796" s="3"/>
      <c r="G796" s="3"/>
      <c r="H796" s="3"/>
      <c r="I796" s="1"/>
      <c r="J796" s="9" t="s">
        <v>1429</v>
      </c>
      <c r="K796" s="332"/>
      <c r="L796" s="11"/>
      <c r="M796" s="11"/>
      <c r="N796" s="11"/>
    </row>
    <row ht="15.5" r="797" spans="1:14" x14ac:dyDescent="0.35">
      <c r="A797" s="6" t="s">
        <v>1223</v>
      </c>
      <c r="B797" s="12" t="s">
        <v>1224</v>
      </c>
      <c r="C797" s="3" t="s">
        <v>3</v>
      </c>
      <c r="D797" s="23">
        <v>0</v>
      </c>
      <c r="E797" s="3"/>
      <c r="F797" s="3"/>
      <c r="G797" s="3"/>
      <c r="H797" s="3"/>
      <c r="I797" s="1"/>
      <c r="J797" s="9" t="s">
        <v>1429</v>
      </c>
      <c r="K797" s="333"/>
      <c r="L797" s="11"/>
      <c r="M797" s="11"/>
      <c r="N797" s="11"/>
    </row>
    <row ht="15.5" r="798" spans="1:14" x14ac:dyDescent="0.35">
      <c r="A798" s="7" t="s">
        <v>469</v>
      </c>
      <c r="B798" s="16" t="s">
        <v>167</v>
      </c>
      <c r="C798" s="3" t="s">
        <v>3</v>
      </c>
      <c r="D798" s="23">
        <v>0</v>
      </c>
      <c r="E798" s="3"/>
      <c r="F798" s="3"/>
      <c r="G798" s="3"/>
      <c r="H798" s="3"/>
      <c r="I798" s="1"/>
      <c r="J798" s="9" t="s">
        <v>1429</v>
      </c>
      <c r="K798" s="334"/>
      <c r="L798" s="11"/>
      <c r="M798" s="11"/>
      <c r="N798" s="11"/>
    </row>
    <row ht="15.5" r="799" spans="1:14" x14ac:dyDescent="0.35">
      <c r="A799" s="6" t="s">
        <v>1225</v>
      </c>
      <c r="B799" s="12" t="s">
        <v>1226</v>
      </c>
      <c r="C799" s="3" t="s">
        <v>3</v>
      </c>
      <c r="D799" s="23">
        <v>0</v>
      </c>
      <c r="E799" s="3"/>
      <c r="F799" s="3"/>
      <c r="G799" s="3"/>
      <c r="H799" s="3"/>
      <c r="I799" s="1"/>
      <c r="J799" s="9" t="s">
        <v>1429</v>
      </c>
      <c r="K799" s="335"/>
      <c r="L799" s="11"/>
      <c r="M799" s="11"/>
      <c r="N799" s="11"/>
    </row>
    <row ht="15.5" r="800" spans="1:14" x14ac:dyDescent="0.35">
      <c r="A800" s="28" t="s">
        <v>1227</v>
      </c>
      <c r="B800" s="29" t="s">
        <v>1228</v>
      </c>
      <c r="C800" s="30" t="s">
        <v>3</v>
      </c>
      <c r="D800" s="31">
        <v>0</v>
      </c>
      <c r="E800" s="30"/>
      <c r="F800" s="30"/>
      <c r="G800" s="30"/>
      <c r="H800" s="30"/>
      <c r="I800" s="32"/>
      <c r="J800" s="33" t="s">
        <v>1429</v>
      </c>
      <c r="K800" s="336"/>
      <c r="L800" s="30"/>
      <c r="M800" s="30"/>
      <c r="N800" s="30" t="s">
        <v>2249</v>
      </c>
    </row>
    <row ht="15.5" r="801" spans="1:14" x14ac:dyDescent="0.35">
      <c r="A801" s="6" t="s">
        <v>1229</v>
      </c>
      <c r="B801" s="12" t="s">
        <v>1230</v>
      </c>
      <c r="C801" s="3" t="s">
        <v>3</v>
      </c>
      <c r="D801" s="23">
        <v>0</v>
      </c>
      <c r="E801" s="3"/>
      <c r="F801" s="3"/>
      <c r="G801" s="3"/>
      <c r="H801" s="3"/>
      <c r="I801" s="1"/>
      <c r="J801" s="9" t="s">
        <v>1429</v>
      </c>
      <c r="K801" s="337"/>
      <c r="L801" s="11"/>
      <c r="M801" s="11"/>
      <c r="N801" s="11"/>
    </row>
    <row ht="15.5" r="802" spans="1:14" x14ac:dyDescent="0.35">
      <c r="A802" s="7" t="s">
        <v>613</v>
      </c>
      <c r="B802" s="16" t="s">
        <v>168</v>
      </c>
      <c r="C802" s="3" t="s">
        <v>2250</v>
      </c>
      <c r="D802" s="23" t="n">
        <v>1.0</v>
      </c>
      <c r="E802" s="3" t="s">
        <v>2251</v>
      </c>
      <c r="F802" s="3" t="s">
        <v>2593</v>
      </c>
      <c r="G802" s="3" t="s">
        <v>2247</v>
      </c>
      <c r="H802" s="3" t="s">
        <v>2594</v>
      </c>
      <c r="I802" s="1" t="s">
        <v>2247</v>
      </c>
      <c r="J802" s="9" t="s">
        <v>1429</v>
      </c>
      <c r="K802" s="338" t="s">
        <v>2596</v>
      </c>
      <c r="L802" s="11" t="s">
        <v>2595</v>
      </c>
      <c r="M802" s="11" t="s">
        <v>2597</v>
      </c>
      <c r="N802" s="11"/>
    </row>
    <row ht="15.5" r="803" spans="1:14" x14ac:dyDescent="0.35">
      <c r="A803" s="6" t="s">
        <v>1231</v>
      </c>
      <c r="B803" s="12" t="s">
        <v>1232</v>
      </c>
      <c r="C803" s="3" t="s">
        <v>3</v>
      </c>
      <c r="D803" s="23">
        <v>0</v>
      </c>
      <c r="E803" s="3"/>
      <c r="F803" s="3"/>
      <c r="G803" s="3"/>
      <c r="H803" s="3"/>
      <c r="I803" s="1"/>
      <c r="J803" s="9" t="s">
        <v>1429</v>
      </c>
      <c r="K803" s="339"/>
      <c r="L803" s="11"/>
      <c r="M803" s="11"/>
      <c r="N803" s="11"/>
    </row>
    <row ht="15.5" r="804" spans="1:14" x14ac:dyDescent="0.35">
      <c r="A804" s="6" t="s">
        <v>614</v>
      </c>
      <c r="B804" s="12" t="s">
        <v>250</v>
      </c>
      <c r="C804" s="3" t="s">
        <v>3</v>
      </c>
      <c r="D804" s="23">
        <v>0</v>
      </c>
      <c r="E804" s="3"/>
      <c r="F804" s="3"/>
      <c r="G804" s="3"/>
      <c r="H804" s="3"/>
      <c r="I804" s="1"/>
      <c r="J804" s="9" t="s">
        <v>1429</v>
      </c>
      <c r="K804" s="340"/>
      <c r="L804" s="11"/>
      <c r="M804" s="11"/>
      <c r="N804" s="11"/>
    </row>
    <row ht="15.5" r="805" spans="1:14" x14ac:dyDescent="0.35">
      <c r="A805" s="6" t="s">
        <v>1233</v>
      </c>
      <c r="B805" s="12" t="s">
        <v>1234</v>
      </c>
      <c r="C805" s="3" t="s">
        <v>3</v>
      </c>
      <c r="D805" s="23">
        <v>0</v>
      </c>
      <c r="E805" s="3"/>
      <c r="F805" s="3"/>
      <c r="G805" s="3"/>
      <c r="H805" s="3"/>
      <c r="I805" s="1"/>
      <c r="J805" s="9" t="s">
        <v>1429</v>
      </c>
      <c r="K805" s="341"/>
      <c r="L805" s="11"/>
      <c r="M805" s="11"/>
      <c r="N805" s="11"/>
    </row>
    <row ht="15.5" r="806" spans="1:14" x14ac:dyDescent="0.35">
      <c r="A806" s="6" t="s">
        <v>1235</v>
      </c>
      <c r="B806" s="12" t="s">
        <v>1236</v>
      </c>
      <c r="C806" s="3" t="s">
        <v>3</v>
      </c>
      <c r="D806" s="23">
        <v>0</v>
      </c>
      <c r="E806" s="3"/>
      <c r="F806" s="3"/>
      <c r="G806" s="3"/>
      <c r="H806" s="3"/>
      <c r="I806" s="1"/>
      <c r="J806" s="9" t="s">
        <v>1429</v>
      </c>
      <c r="K806" s="342"/>
      <c r="L806" s="11"/>
      <c r="M806" s="11"/>
      <c r="N806" s="11"/>
    </row>
    <row ht="15.5" r="807" spans="1:14" x14ac:dyDescent="0.35">
      <c r="A807" s="6" t="s">
        <v>1237</v>
      </c>
      <c r="B807" s="12" t="s">
        <v>1561</v>
      </c>
      <c r="C807" s="3" t="s">
        <v>3</v>
      </c>
      <c r="D807" s="23">
        <v>0</v>
      </c>
      <c r="E807" s="3"/>
      <c r="F807" s="3"/>
      <c r="G807" s="3"/>
      <c r="H807" s="3"/>
      <c r="I807" s="1"/>
      <c r="J807" s="9" t="s">
        <v>1429</v>
      </c>
      <c r="K807" s="343"/>
      <c r="L807" s="11"/>
      <c r="M807" s="11"/>
      <c r="N807" s="11"/>
    </row>
    <row ht="15.5" r="808" spans="1:14" x14ac:dyDescent="0.35">
      <c r="A808" s="6" t="s">
        <v>1238</v>
      </c>
      <c r="B808" s="12" t="s">
        <v>1562</v>
      </c>
      <c r="C808" s="3" t="s">
        <v>3</v>
      </c>
      <c r="D808" s="23">
        <v>0</v>
      </c>
      <c r="E808" s="3"/>
      <c r="F808" s="3"/>
      <c r="G808" s="3"/>
      <c r="H808" s="3"/>
      <c r="I808" s="1"/>
      <c r="J808" s="9" t="s">
        <v>1429</v>
      </c>
      <c r="K808" s="344"/>
      <c r="L808" s="11"/>
      <c r="M808" s="11"/>
      <c r="N808" s="11"/>
    </row>
    <row ht="15.5" r="809" spans="1:14" x14ac:dyDescent="0.35">
      <c r="A809" s="6" t="s">
        <v>1239</v>
      </c>
      <c r="B809" s="12" t="s">
        <v>1240</v>
      </c>
      <c r="C809" s="3" t="s">
        <v>3</v>
      </c>
      <c r="D809" s="23">
        <v>0</v>
      </c>
      <c r="E809" s="3"/>
      <c r="F809" s="3"/>
      <c r="G809" s="3"/>
      <c r="H809" s="3"/>
      <c r="I809" s="1"/>
      <c r="J809" s="9" t="s">
        <v>1429</v>
      </c>
      <c r="K809" s="345"/>
      <c r="L809" s="11"/>
      <c r="M809" s="11"/>
      <c r="N809" s="11"/>
    </row>
    <row ht="15.5" r="810" spans="1:14" x14ac:dyDescent="0.35">
      <c r="A810" s="6" t="s">
        <v>1241</v>
      </c>
      <c r="B810" s="12" t="s">
        <v>1242</v>
      </c>
      <c r="C810" s="3" t="s">
        <v>3</v>
      </c>
      <c r="D810" s="23">
        <v>0</v>
      </c>
      <c r="E810" s="3"/>
      <c r="F810" s="3"/>
      <c r="G810" s="3"/>
      <c r="H810" s="3"/>
      <c r="I810" s="1"/>
      <c r="J810" s="9" t="s">
        <v>1429</v>
      </c>
      <c r="K810" s="346"/>
      <c r="L810" s="11"/>
      <c r="M810" s="11"/>
      <c r="N810" s="11"/>
    </row>
    <row ht="15.5" r="811" spans="1:14" x14ac:dyDescent="0.35">
      <c r="A811" s="28" t="s">
        <v>1243</v>
      </c>
      <c r="B811" s="29" t="s">
        <v>1244</v>
      </c>
      <c r="C811" s="30" t="s">
        <v>3</v>
      </c>
      <c r="D811" s="31">
        <v>0</v>
      </c>
      <c r="E811" s="30"/>
      <c r="F811" s="30"/>
      <c r="G811" s="30"/>
      <c r="H811" s="30"/>
      <c r="I811" s="32"/>
      <c r="J811" s="33" t="s">
        <v>1429</v>
      </c>
      <c r="K811" s="347"/>
      <c r="L811" s="30"/>
      <c r="M811" s="30"/>
      <c r="N811" s="30" t="s">
        <v>2249</v>
      </c>
    </row>
    <row ht="15.5" r="812" spans="1:14" x14ac:dyDescent="0.35">
      <c r="A812" s="6" t="s">
        <v>1245</v>
      </c>
      <c r="B812" s="12" t="s">
        <v>1246</v>
      </c>
      <c r="C812" s="3" t="s">
        <v>3</v>
      </c>
      <c r="D812" s="23">
        <v>0</v>
      </c>
      <c r="E812" s="3"/>
      <c r="F812" s="3"/>
      <c r="G812" s="3"/>
      <c r="H812" s="3"/>
      <c r="I812" s="1"/>
      <c r="J812" s="9" t="s">
        <v>1429</v>
      </c>
      <c r="K812" s="348"/>
      <c r="L812" s="11"/>
      <c r="M812" s="11"/>
      <c r="N812" s="11"/>
    </row>
    <row ht="15.5" r="813" spans="1:14" x14ac:dyDescent="0.35">
      <c r="A813" s="6" t="s">
        <v>1247</v>
      </c>
      <c r="B813" s="12" t="s">
        <v>1248</v>
      </c>
      <c r="C813" s="3" t="s">
        <v>3</v>
      </c>
      <c r="D813" s="23">
        <v>0</v>
      </c>
      <c r="E813" s="3"/>
      <c r="F813" s="3"/>
      <c r="G813" s="3"/>
      <c r="H813" s="3"/>
      <c r="I813" s="1"/>
      <c r="J813" s="9" t="s">
        <v>1429</v>
      </c>
      <c r="K813" s="349"/>
      <c r="L813" s="11"/>
      <c r="M813" s="11"/>
      <c r="N813" s="11"/>
    </row>
    <row ht="15.5" r="814" spans="1:14" x14ac:dyDescent="0.35">
      <c r="A814" s="6" t="s">
        <v>1249</v>
      </c>
      <c r="B814" s="12" t="s">
        <v>1250</v>
      </c>
      <c r="C814" s="3" t="s">
        <v>3</v>
      </c>
      <c r="D814" s="23">
        <v>0</v>
      </c>
      <c r="E814" s="3"/>
      <c r="F814" s="3"/>
      <c r="G814" s="3"/>
      <c r="H814" s="3"/>
      <c r="I814" s="1"/>
      <c r="J814" s="9" t="s">
        <v>1429</v>
      </c>
      <c r="K814" s="350"/>
      <c r="L814" s="11"/>
      <c r="M814" s="11"/>
      <c r="N814" s="11"/>
    </row>
    <row ht="15.5" r="815" spans="1:14" x14ac:dyDescent="0.35">
      <c r="A815" s="6" t="s">
        <v>1251</v>
      </c>
      <c r="B815" s="12" t="s">
        <v>1252</v>
      </c>
      <c r="C815" s="3" t="s">
        <v>3</v>
      </c>
      <c r="D815" s="23">
        <v>0</v>
      </c>
      <c r="E815" s="3"/>
      <c r="F815" s="3"/>
      <c r="G815" s="3"/>
      <c r="H815" s="3"/>
      <c r="I815" s="1"/>
      <c r="J815" s="9" t="s">
        <v>1429</v>
      </c>
      <c r="K815" s="351"/>
      <c r="L815" s="11"/>
      <c r="M815" s="11"/>
      <c r="N815" s="11"/>
    </row>
    <row ht="15.5" r="816" spans="1:14" x14ac:dyDescent="0.35">
      <c r="A816" s="28" t="s">
        <v>1253</v>
      </c>
      <c r="B816" s="29" t="s">
        <v>1254</v>
      </c>
      <c r="C816" s="30" t="s">
        <v>3</v>
      </c>
      <c r="D816" s="31">
        <v>0</v>
      </c>
      <c r="E816" s="30"/>
      <c r="F816" s="30"/>
      <c r="G816" s="30"/>
      <c r="H816" s="30"/>
      <c r="I816" s="32"/>
      <c r="J816" s="33" t="s">
        <v>1429</v>
      </c>
      <c r="K816" s="352"/>
      <c r="L816" s="30"/>
      <c r="M816" s="30"/>
      <c r="N816" s="30" t="s">
        <v>2249</v>
      </c>
    </row>
    <row ht="15.5" r="817" spans="1:14" x14ac:dyDescent="0.35">
      <c r="A817" s="6" t="s">
        <v>1255</v>
      </c>
      <c r="B817" s="12" t="s">
        <v>1256</v>
      </c>
      <c r="C817" s="3" t="s">
        <v>3</v>
      </c>
      <c r="D817" s="23">
        <v>0</v>
      </c>
      <c r="E817" s="3"/>
      <c r="F817" s="3"/>
      <c r="G817" s="3"/>
      <c r="H817" s="3"/>
      <c r="I817" s="1"/>
      <c r="J817" s="9" t="s">
        <v>1429</v>
      </c>
      <c r="K817" s="353"/>
      <c r="L817" s="11"/>
      <c r="M817" s="11"/>
      <c r="N817" s="11"/>
    </row>
    <row ht="15.5" r="818" spans="1:14" x14ac:dyDescent="0.35">
      <c r="A818" s="28" t="s">
        <v>1257</v>
      </c>
      <c r="B818" s="29" t="s">
        <v>1258</v>
      </c>
      <c r="C818" s="30" t="s">
        <v>3</v>
      </c>
      <c r="D818" s="31">
        <v>0</v>
      </c>
      <c r="E818" s="30"/>
      <c r="F818" s="30"/>
      <c r="G818" s="30"/>
      <c r="H818" s="30"/>
      <c r="I818" s="32"/>
      <c r="J818" s="33" t="s">
        <v>1429</v>
      </c>
      <c r="K818" s="354"/>
      <c r="L818" s="30"/>
      <c r="M818" s="30"/>
      <c r="N818" s="30" t="s">
        <v>2249</v>
      </c>
    </row>
    <row ht="15.5" r="819" spans="1:14" x14ac:dyDescent="0.35">
      <c r="A819" s="28" t="s">
        <v>1259</v>
      </c>
      <c r="B819" s="29" t="s">
        <v>1260</v>
      </c>
      <c r="C819" s="30" t="s">
        <v>3</v>
      </c>
      <c r="D819" s="31">
        <v>0</v>
      </c>
      <c r="E819" s="30"/>
      <c r="F819" s="30"/>
      <c r="G819" s="30"/>
      <c r="H819" s="30"/>
      <c r="I819" s="32"/>
      <c r="J819" s="33" t="s">
        <v>1429</v>
      </c>
      <c r="K819" s="355"/>
      <c r="L819" s="30"/>
      <c r="M819" s="30"/>
      <c r="N819" s="30" t="s">
        <v>2249</v>
      </c>
    </row>
    <row ht="15.5" r="820" spans="1:14" x14ac:dyDescent="0.35">
      <c r="A820" s="28" t="s">
        <v>1261</v>
      </c>
      <c r="B820" s="29" t="s">
        <v>1262</v>
      </c>
      <c r="C820" s="30" t="s">
        <v>3</v>
      </c>
      <c r="D820" s="31">
        <v>0</v>
      </c>
      <c r="E820" s="30"/>
      <c r="F820" s="30"/>
      <c r="G820" s="30"/>
      <c r="H820" s="30"/>
      <c r="I820" s="32"/>
      <c r="J820" s="33" t="s">
        <v>1429</v>
      </c>
      <c r="K820" s="356"/>
      <c r="L820" s="30"/>
      <c r="M820" s="30"/>
      <c r="N820" s="30" t="s">
        <v>2249</v>
      </c>
    </row>
    <row ht="15.5" r="821" spans="1:14" x14ac:dyDescent="0.35">
      <c r="A821" s="28" t="s">
        <v>1263</v>
      </c>
      <c r="B821" s="29" t="s">
        <v>1264</v>
      </c>
      <c r="C821" s="30" t="s">
        <v>3</v>
      </c>
      <c r="D821" s="31">
        <v>0</v>
      </c>
      <c r="E821" s="30"/>
      <c r="F821" s="30"/>
      <c r="G821" s="30"/>
      <c r="H821" s="30"/>
      <c r="I821" s="32"/>
      <c r="J821" s="33" t="s">
        <v>1429</v>
      </c>
      <c r="K821" s="357"/>
      <c r="L821" s="30"/>
      <c r="M821" s="30"/>
      <c r="N821" s="30" t="s">
        <v>2249</v>
      </c>
    </row>
    <row ht="15.5" r="822" spans="1:14" x14ac:dyDescent="0.35">
      <c r="A822" s="28" t="s">
        <v>1265</v>
      </c>
      <c r="B822" s="29" t="s">
        <v>1266</v>
      </c>
      <c r="C822" s="30" t="s">
        <v>3</v>
      </c>
      <c r="D822" s="31">
        <v>0</v>
      </c>
      <c r="E822" s="30"/>
      <c r="F822" s="30"/>
      <c r="G822" s="30"/>
      <c r="H822" s="30"/>
      <c r="I822" s="32"/>
      <c r="J822" s="33" t="s">
        <v>1429</v>
      </c>
      <c r="K822" s="358"/>
      <c r="L822" s="30"/>
      <c r="M822" s="30"/>
      <c r="N822" s="30" t="s">
        <v>2249</v>
      </c>
    </row>
    <row ht="15.5" r="823" spans="1:14" x14ac:dyDescent="0.35">
      <c r="A823" s="28" t="s">
        <v>470</v>
      </c>
      <c r="B823" s="29" t="s">
        <v>169</v>
      </c>
      <c r="C823" s="30" t="s">
        <v>3</v>
      </c>
      <c r="D823" s="31">
        <v>0</v>
      </c>
      <c r="E823" s="30"/>
      <c r="F823" s="30"/>
      <c r="G823" s="30"/>
      <c r="H823" s="30"/>
      <c r="I823" s="32"/>
      <c r="J823" s="33" t="s">
        <v>1429</v>
      </c>
      <c r="K823" s="359"/>
      <c r="L823" s="30"/>
      <c r="M823" s="30"/>
      <c r="N823" s="30" t="s">
        <v>2249</v>
      </c>
    </row>
    <row ht="15.5" r="824" spans="1:14" x14ac:dyDescent="0.35">
      <c r="A824" s="28" t="s">
        <v>471</v>
      </c>
      <c r="B824" s="29" t="s">
        <v>170</v>
      </c>
      <c r="C824" s="30" t="s">
        <v>3</v>
      </c>
      <c r="D824" s="31">
        <v>0</v>
      </c>
      <c r="E824" s="30"/>
      <c r="F824" s="30"/>
      <c r="G824" s="30"/>
      <c r="H824" s="30"/>
      <c r="I824" s="32"/>
      <c r="J824" s="33" t="s">
        <v>1429</v>
      </c>
      <c r="K824" s="360"/>
      <c r="L824" s="30"/>
      <c r="M824" s="30"/>
      <c r="N824" s="30" t="s">
        <v>2249</v>
      </c>
    </row>
    <row ht="15.5" r="825" spans="1:14" x14ac:dyDescent="0.35">
      <c r="A825" s="28" t="s">
        <v>1267</v>
      </c>
      <c r="B825" s="29" t="s">
        <v>1268</v>
      </c>
      <c r="C825" s="30" t="s">
        <v>3</v>
      </c>
      <c r="D825" s="31">
        <v>0</v>
      </c>
      <c r="E825" s="30"/>
      <c r="F825" s="30"/>
      <c r="G825" s="30"/>
      <c r="H825" s="30"/>
      <c r="I825" s="32"/>
      <c r="J825" s="33" t="s">
        <v>1429</v>
      </c>
      <c r="K825" s="361"/>
      <c r="L825" s="30"/>
      <c r="M825" s="30"/>
      <c r="N825" s="30" t="s">
        <v>2249</v>
      </c>
    </row>
    <row ht="15.5" r="826" spans="1:14" x14ac:dyDescent="0.35">
      <c r="A826" s="28" t="s">
        <v>1269</v>
      </c>
      <c r="B826" s="29" t="s">
        <v>1270</v>
      </c>
      <c r="C826" s="30" t="s">
        <v>3</v>
      </c>
      <c r="D826" s="31">
        <v>0</v>
      </c>
      <c r="E826" s="30"/>
      <c r="F826" s="30"/>
      <c r="G826" s="30"/>
      <c r="H826" s="30"/>
      <c r="I826" s="32"/>
      <c r="J826" s="33" t="s">
        <v>1429</v>
      </c>
      <c r="K826" s="362"/>
      <c r="L826" s="30"/>
      <c r="M826" s="30"/>
      <c r="N826" s="30" t="s">
        <v>2249</v>
      </c>
    </row>
    <row ht="15.5" r="827" spans="1:14" x14ac:dyDescent="0.35">
      <c r="A827" s="37" t="s">
        <v>472</v>
      </c>
      <c r="B827" s="29" t="s">
        <v>171</v>
      </c>
      <c r="C827" s="30" t="s">
        <v>3</v>
      </c>
      <c r="D827" s="31">
        <v>0</v>
      </c>
      <c r="E827" s="30"/>
      <c r="F827" s="30"/>
      <c r="G827" s="30"/>
      <c r="H827" s="30"/>
      <c r="I827" s="32"/>
      <c r="J827" s="33" t="s">
        <v>1429</v>
      </c>
      <c r="K827" s="363"/>
      <c r="L827" s="30"/>
      <c r="M827" s="30"/>
      <c r="N827" s="30" t="s">
        <v>2249</v>
      </c>
    </row>
    <row ht="15.5" r="828" spans="1:14" x14ac:dyDescent="0.35">
      <c r="A828" s="37" t="s">
        <v>473</v>
      </c>
      <c r="B828" s="29" t="s">
        <v>251</v>
      </c>
      <c r="C828" s="30" t="s">
        <v>3</v>
      </c>
      <c r="D828" s="31">
        <v>0</v>
      </c>
      <c r="E828" s="30"/>
      <c r="F828" s="30"/>
      <c r="G828" s="30"/>
      <c r="H828" s="30"/>
      <c r="I828" s="32"/>
      <c r="J828" s="33" t="s">
        <v>1429</v>
      </c>
      <c r="K828" s="364"/>
      <c r="L828" s="30"/>
      <c r="M828" s="30"/>
      <c r="N828" s="30" t="s">
        <v>2249</v>
      </c>
    </row>
    <row ht="15.5" r="829" spans="1:14" x14ac:dyDescent="0.35">
      <c r="A829" s="6" t="s">
        <v>1271</v>
      </c>
      <c r="B829" s="12" t="s">
        <v>1272</v>
      </c>
      <c r="C829" s="3" t="s">
        <v>3</v>
      </c>
      <c r="D829" s="23">
        <v>0</v>
      </c>
      <c r="E829" s="3"/>
      <c r="F829" s="3"/>
      <c r="G829" s="3"/>
      <c r="H829" s="3"/>
      <c r="I829" s="1"/>
      <c r="J829" s="9" t="s">
        <v>1429</v>
      </c>
      <c r="K829" s="365"/>
      <c r="L829" s="11"/>
      <c r="M829" s="11"/>
      <c r="N829" s="11"/>
    </row>
    <row ht="15.5" r="830" spans="1:14" x14ac:dyDescent="0.35">
      <c r="A830" s="6" t="s">
        <v>1273</v>
      </c>
      <c r="B830" s="12" t="s">
        <v>1274</v>
      </c>
      <c r="C830" s="3" t="s">
        <v>3</v>
      </c>
      <c r="D830" s="23">
        <v>0</v>
      </c>
      <c r="E830" s="3"/>
      <c r="F830" s="3"/>
      <c r="G830" s="3"/>
      <c r="H830" s="3"/>
      <c r="I830" s="1"/>
      <c r="J830" s="9" t="s">
        <v>1429</v>
      </c>
      <c r="K830" s="366"/>
      <c r="L830" s="11"/>
      <c r="M830" s="11"/>
      <c r="N830" s="11"/>
    </row>
    <row ht="15.5" r="831" spans="1:14" x14ac:dyDescent="0.35">
      <c r="A831" s="6" t="s">
        <v>1275</v>
      </c>
      <c r="B831" s="12" t="s">
        <v>1276</v>
      </c>
      <c r="C831" s="3" t="s">
        <v>3</v>
      </c>
      <c r="D831" s="23">
        <v>0</v>
      </c>
      <c r="E831" s="3"/>
      <c r="F831" s="3"/>
      <c r="G831" s="3"/>
      <c r="H831" s="3"/>
      <c r="I831" s="1"/>
      <c r="J831" s="9" t="s">
        <v>1429</v>
      </c>
      <c r="K831" s="367"/>
      <c r="L831" s="11"/>
      <c r="M831" s="11"/>
      <c r="N831" s="11"/>
    </row>
    <row ht="15.5" r="832" spans="1:14" x14ac:dyDescent="0.35">
      <c r="A832" s="6" t="s">
        <v>1277</v>
      </c>
      <c r="B832" s="12" t="s">
        <v>1278</v>
      </c>
      <c r="C832" s="3" t="s">
        <v>2250</v>
      </c>
      <c r="D832" s="23" t="n">
        <v>1.0</v>
      </c>
      <c r="E832" s="3" t="s">
        <v>2251</v>
      </c>
      <c r="F832" s="3" t="s">
        <v>2593</v>
      </c>
      <c r="G832" s="3" t="s">
        <v>2247</v>
      </c>
      <c r="H832" s="3" t="s">
        <v>2589</v>
      </c>
      <c r="I832" s="1" t="s">
        <v>2247</v>
      </c>
      <c r="J832" s="9" t="s">
        <v>1429</v>
      </c>
      <c r="K832" s="368" t="s">
        <v>2599</v>
      </c>
      <c r="L832" s="11" t="s">
        <v>2598</v>
      </c>
      <c r="M832" s="11" t="s">
        <v>2600</v>
      </c>
      <c r="N832" s="11"/>
    </row>
    <row ht="15.5" r="833" spans="1:14" x14ac:dyDescent="0.35">
      <c r="A833" s="6" t="s">
        <v>1279</v>
      </c>
      <c r="B833" s="12" t="s">
        <v>1280</v>
      </c>
      <c r="C833" s="3" t="s">
        <v>3</v>
      </c>
      <c r="D833" s="23">
        <v>0</v>
      </c>
      <c r="E833" s="3"/>
      <c r="F833" s="3"/>
      <c r="G833" s="3"/>
      <c r="H833" s="3"/>
      <c r="I833" s="1"/>
      <c r="J833" s="9" t="s">
        <v>1429</v>
      </c>
      <c r="K833" s="369"/>
      <c r="L833" s="11"/>
      <c r="M833" s="11"/>
      <c r="N833" s="11"/>
    </row>
    <row ht="15.5" r="834" spans="1:14" x14ac:dyDescent="0.35">
      <c r="A834" s="6" t="s">
        <v>1281</v>
      </c>
      <c r="B834" s="12" t="s">
        <v>1282</v>
      </c>
      <c r="C834" s="3" t="s">
        <v>2250</v>
      </c>
      <c r="D834" s="23" t="n">
        <v>1.0</v>
      </c>
      <c r="E834" s="3" t="s">
        <v>2251</v>
      </c>
      <c r="F834" s="3" t="s">
        <v>2593</v>
      </c>
      <c r="G834" s="3" t="s">
        <v>2247</v>
      </c>
      <c r="H834" s="3" t="s">
        <v>2589</v>
      </c>
      <c r="I834" s="1" t="s">
        <v>2247</v>
      </c>
      <c r="J834" s="9" t="s">
        <v>1429</v>
      </c>
      <c r="K834" s="370" t="s">
        <v>2602</v>
      </c>
      <c r="L834" s="11" t="s">
        <v>2601</v>
      </c>
      <c r="M834" s="11" t="s">
        <v>2603</v>
      </c>
      <c r="N834" s="11"/>
    </row>
    <row ht="15.5" r="835" spans="1:14" x14ac:dyDescent="0.35">
      <c r="A835" s="6" t="s">
        <v>1283</v>
      </c>
      <c r="B835" s="12" t="s">
        <v>1284</v>
      </c>
      <c r="C835" s="3" t="s">
        <v>2250</v>
      </c>
      <c r="D835" s="23" t="n">
        <v>1.0</v>
      </c>
      <c r="E835" s="3" t="s">
        <v>2251</v>
      </c>
      <c r="F835" s="3" t="s">
        <v>2593</v>
      </c>
      <c r="G835" s="3" t="s">
        <v>2247</v>
      </c>
      <c r="H835" s="3" t="s">
        <v>2589</v>
      </c>
      <c r="I835" s="1" t="s">
        <v>2247</v>
      </c>
      <c r="J835" s="9" t="s">
        <v>1429</v>
      </c>
      <c r="K835" s="371" t="s">
        <v>2605</v>
      </c>
      <c r="L835" s="11" t="s">
        <v>2604</v>
      </c>
      <c r="M835" s="11" t="s">
        <v>2606</v>
      </c>
      <c r="N835" s="11"/>
    </row>
    <row ht="15.5" r="836" spans="1:14" x14ac:dyDescent="0.35">
      <c r="A836" s="6" t="s">
        <v>1285</v>
      </c>
      <c r="B836" s="12" t="s">
        <v>1286</v>
      </c>
      <c r="C836" s="3" t="s">
        <v>3</v>
      </c>
      <c r="D836" s="23">
        <v>0</v>
      </c>
      <c r="E836" s="3"/>
      <c r="F836" s="3"/>
      <c r="G836" s="3"/>
      <c r="H836" s="3"/>
      <c r="I836" s="1"/>
      <c r="J836" s="9" t="s">
        <v>1429</v>
      </c>
      <c r="K836" s="372"/>
      <c r="L836" s="11"/>
      <c r="M836" s="11"/>
      <c r="N836" s="11"/>
    </row>
    <row ht="15.5" r="837" spans="1:14" x14ac:dyDescent="0.35">
      <c r="A837" s="6" t="s">
        <v>1287</v>
      </c>
      <c r="B837" s="12" t="s">
        <v>1288</v>
      </c>
      <c r="C837" s="3" t="s">
        <v>3</v>
      </c>
      <c r="D837" s="23">
        <v>0</v>
      </c>
      <c r="E837" s="3"/>
      <c r="F837" s="3"/>
      <c r="G837" s="3"/>
      <c r="H837" s="3"/>
      <c r="I837" s="1"/>
      <c r="J837" s="9" t="s">
        <v>1429</v>
      </c>
      <c r="K837" s="373"/>
      <c r="L837" s="11"/>
      <c r="M837" s="11"/>
      <c r="N837" s="11"/>
    </row>
    <row ht="15.5" r="838" spans="1:14" x14ac:dyDescent="0.35">
      <c r="A838" s="6" t="s">
        <v>1289</v>
      </c>
      <c r="B838" s="12" t="s">
        <v>1290</v>
      </c>
      <c r="C838" s="3" t="s">
        <v>3</v>
      </c>
      <c r="D838" s="23">
        <v>0</v>
      </c>
      <c r="E838" s="3"/>
      <c r="F838" s="3"/>
      <c r="G838" s="3"/>
      <c r="H838" s="3"/>
      <c r="I838" s="1"/>
      <c r="J838" s="9" t="s">
        <v>1429</v>
      </c>
      <c r="K838" s="374"/>
      <c r="L838" s="11"/>
      <c r="M838" s="11"/>
      <c r="N838" s="11"/>
    </row>
    <row ht="15.5" r="839" spans="1:14" x14ac:dyDescent="0.35">
      <c r="A839" s="6" t="s">
        <v>1291</v>
      </c>
      <c r="B839" s="12" t="s">
        <v>1292</v>
      </c>
      <c r="C839" s="3" t="s">
        <v>3</v>
      </c>
      <c r="D839" s="23">
        <v>0</v>
      </c>
      <c r="E839" s="3"/>
      <c r="F839" s="3"/>
      <c r="G839" s="3"/>
      <c r="H839" s="3"/>
      <c r="I839" s="1"/>
      <c r="J839" s="9" t="s">
        <v>1429</v>
      </c>
      <c r="K839" s="375"/>
      <c r="L839" s="11"/>
      <c r="M839" s="11"/>
      <c r="N839" s="11"/>
    </row>
    <row ht="15.5" r="840" spans="1:14" x14ac:dyDescent="0.35">
      <c r="A840" s="6" t="s">
        <v>1293</v>
      </c>
      <c r="B840" s="12" t="s">
        <v>1294</v>
      </c>
      <c r="C840" s="3" t="s">
        <v>3</v>
      </c>
      <c r="D840" s="23">
        <v>0</v>
      </c>
      <c r="E840" s="3"/>
      <c r="F840" s="3"/>
      <c r="G840" s="3"/>
      <c r="H840" s="3"/>
      <c r="I840" s="1"/>
      <c r="J840" s="9" t="s">
        <v>1429</v>
      </c>
      <c r="K840" s="376"/>
      <c r="L840" s="11"/>
      <c r="M840" s="11"/>
      <c r="N840" s="11"/>
    </row>
    <row ht="15.5" r="841" spans="1:14" x14ac:dyDescent="0.35">
      <c r="A841" s="6" t="s">
        <v>1295</v>
      </c>
      <c r="B841" s="12" t="s">
        <v>1296</v>
      </c>
      <c r="C841" s="3" t="s">
        <v>3</v>
      </c>
      <c r="D841" s="23">
        <v>0</v>
      </c>
      <c r="E841" s="3"/>
      <c r="F841" s="3"/>
      <c r="G841" s="3"/>
      <c r="H841" s="3"/>
      <c r="I841" s="1"/>
      <c r="J841" s="9" t="s">
        <v>1429</v>
      </c>
      <c r="K841" s="377"/>
      <c r="L841" s="11"/>
      <c r="M841" s="11"/>
      <c r="N841" s="11"/>
    </row>
    <row ht="15.5" r="842" spans="1:14" x14ac:dyDescent="0.35">
      <c r="A842" s="6" t="s">
        <v>1297</v>
      </c>
      <c r="B842" s="12" t="s">
        <v>1298</v>
      </c>
      <c r="C842" s="3" t="s">
        <v>3</v>
      </c>
      <c r="D842" s="23">
        <v>0</v>
      </c>
      <c r="E842" s="3"/>
      <c r="F842" s="3"/>
      <c r="G842" s="3"/>
      <c r="H842" s="3"/>
      <c r="I842" s="1"/>
      <c r="J842" s="9" t="s">
        <v>1429</v>
      </c>
      <c r="K842" s="378"/>
      <c r="L842" s="11"/>
      <c r="M842" s="11"/>
      <c r="N842" s="11"/>
    </row>
    <row ht="15.5" r="843" spans="1:14" x14ac:dyDescent="0.35">
      <c r="A843" s="6" t="s">
        <v>1299</v>
      </c>
      <c r="B843" s="12" t="s">
        <v>1300</v>
      </c>
      <c r="C843" s="3" t="s">
        <v>3</v>
      </c>
      <c r="D843" s="23">
        <v>0</v>
      </c>
      <c r="E843" s="3"/>
      <c r="F843" s="3"/>
      <c r="G843" s="3"/>
      <c r="H843" s="3"/>
      <c r="I843" s="1"/>
      <c r="J843" s="9" t="s">
        <v>1429</v>
      </c>
      <c r="K843" s="379"/>
      <c r="L843" s="11"/>
      <c r="M843" s="11"/>
      <c r="N843" s="11"/>
    </row>
    <row ht="15.5" r="844" spans="1:14" x14ac:dyDescent="0.35">
      <c r="A844" s="6" t="s">
        <v>1301</v>
      </c>
      <c r="B844" s="12" t="s">
        <v>1302</v>
      </c>
      <c r="C844" s="3" t="s">
        <v>3</v>
      </c>
      <c r="D844" s="23">
        <v>0</v>
      </c>
      <c r="E844" s="3"/>
      <c r="F844" s="3"/>
      <c r="G844" s="3"/>
      <c r="H844" s="3"/>
      <c r="I844" s="1"/>
      <c r="J844" s="9" t="s">
        <v>1429</v>
      </c>
      <c r="K844" s="380"/>
      <c r="L844" s="11"/>
      <c r="M844" s="11"/>
      <c r="N844" s="11"/>
    </row>
    <row ht="15.5" r="845" spans="1:14" x14ac:dyDescent="0.35">
      <c r="A845" s="6" t="s">
        <v>1303</v>
      </c>
      <c r="B845" s="12" t="s">
        <v>1304</v>
      </c>
      <c r="C845" s="3" t="s">
        <v>3</v>
      </c>
      <c r="D845" s="23">
        <v>0</v>
      </c>
      <c r="E845" s="3"/>
      <c r="F845" s="3"/>
      <c r="G845" s="3"/>
      <c r="H845" s="3"/>
      <c r="I845" s="1"/>
      <c r="J845" s="9" t="s">
        <v>1429</v>
      </c>
      <c r="K845" s="381"/>
      <c r="L845" s="11"/>
      <c r="M845" s="11"/>
      <c r="N845" s="11"/>
    </row>
    <row ht="15.5" r="846" spans="1:14" x14ac:dyDescent="0.35">
      <c r="A846" s="6" t="s">
        <v>1305</v>
      </c>
      <c r="B846" s="12" t="s">
        <v>1306</v>
      </c>
      <c r="C846" s="3" t="s">
        <v>3</v>
      </c>
      <c r="D846" s="23">
        <v>0</v>
      </c>
      <c r="E846" s="3"/>
      <c r="F846" s="3"/>
      <c r="G846" s="3"/>
      <c r="H846" s="3"/>
      <c r="I846" s="1"/>
      <c r="J846" s="9" t="s">
        <v>1429</v>
      </c>
      <c r="K846" s="382"/>
      <c r="L846" s="11"/>
      <c r="M846" s="11"/>
      <c r="N846" s="11"/>
    </row>
    <row ht="15.5" r="847" spans="1:14" x14ac:dyDescent="0.35">
      <c r="A847" s="6" t="s">
        <v>1307</v>
      </c>
      <c r="B847" s="12" t="s">
        <v>1308</v>
      </c>
      <c r="C847" s="3" t="s">
        <v>3</v>
      </c>
      <c r="D847" s="23">
        <v>0</v>
      </c>
      <c r="E847" s="3"/>
      <c r="F847" s="3"/>
      <c r="G847" s="3"/>
      <c r="H847" s="3"/>
      <c r="I847" s="1"/>
      <c r="J847" s="9" t="s">
        <v>1429</v>
      </c>
      <c r="K847" s="383"/>
      <c r="L847" s="11"/>
      <c r="M847" s="11"/>
      <c r="N847" s="11"/>
    </row>
    <row ht="15.5" r="848" spans="1:14" x14ac:dyDescent="0.35">
      <c r="A848" s="22" t="s">
        <v>474</v>
      </c>
      <c r="B848" s="13" t="s">
        <v>252</v>
      </c>
      <c r="C848" s="3" t="s">
        <v>2250</v>
      </c>
      <c r="D848" s="23" t="n">
        <v>1.0</v>
      </c>
      <c r="E848" s="3" t="s">
        <v>2251</v>
      </c>
      <c r="F848" s="11" t="s">
        <v>2593</v>
      </c>
      <c r="G848" s="11" t="s">
        <v>2247</v>
      </c>
      <c r="H848" s="11" t="s">
        <v>2265</v>
      </c>
      <c r="I848" s="10" t="s">
        <v>2247</v>
      </c>
      <c r="J848" s="9" t="s">
        <v>1429</v>
      </c>
      <c r="K848" s="384" t="s">
        <v>2608</v>
      </c>
      <c r="L848" s="11" t="s">
        <v>2607</v>
      </c>
      <c r="M848" s="11" t="s">
        <v>2609</v>
      </c>
      <c r="N848" s="11"/>
    </row>
    <row ht="15.5" r="849" spans="1:14" x14ac:dyDescent="0.35">
      <c r="A849" s="6" t="s">
        <v>615</v>
      </c>
      <c r="B849" s="12" t="s">
        <v>253</v>
      </c>
      <c r="C849" s="3" t="s">
        <v>2250</v>
      </c>
      <c r="D849" s="23" t="n">
        <v>5.0</v>
      </c>
      <c r="E849" s="3" t="s">
        <v>2251</v>
      </c>
      <c r="F849" s="3" t="s">
        <v>2252</v>
      </c>
      <c r="G849" s="3" t="s">
        <v>2247</v>
      </c>
      <c r="H849" s="3" t="s">
        <v>2584</v>
      </c>
      <c r="I849" s="1" t="s">
        <v>2247</v>
      </c>
      <c r="J849" s="9" t="s">
        <v>1429</v>
      </c>
      <c r="K849" s="385" t="s">
        <v>2611</v>
      </c>
      <c r="L849" s="11" t="s">
        <v>2610</v>
      </c>
      <c r="M849" s="11" t="s">
        <v>2612</v>
      </c>
      <c r="N849" s="11"/>
    </row>
    <row ht="15.5" r="850" spans="1:14" x14ac:dyDescent="0.35">
      <c r="A850" s="17" t="s">
        <v>616</v>
      </c>
      <c r="B850" s="13" t="s">
        <v>254</v>
      </c>
      <c r="C850" s="3" t="s">
        <v>2250</v>
      </c>
      <c r="D850" s="23" t="n">
        <v>2.0</v>
      </c>
      <c r="E850" s="3" t="s">
        <v>2251</v>
      </c>
      <c r="F850" s="11" t="s">
        <v>2593</v>
      </c>
      <c r="G850" s="11" t="s">
        <v>2247</v>
      </c>
      <c r="H850" s="11" t="s">
        <v>2613</v>
      </c>
      <c r="I850" s="10" t="s">
        <v>2247</v>
      </c>
      <c r="J850" s="9" t="s">
        <v>1429</v>
      </c>
      <c r="K850" s="386" t="s">
        <v>2615</v>
      </c>
      <c r="L850" s="11" t="s">
        <v>2614</v>
      </c>
      <c r="M850" s="11" t="s">
        <v>2616</v>
      </c>
      <c r="N850" s="11"/>
    </row>
    <row ht="15.5" r="851" spans="1:14" x14ac:dyDescent="0.35">
      <c r="A851" s="6" t="s">
        <v>2000</v>
      </c>
      <c r="B851" s="12" t="s">
        <v>2001</v>
      </c>
      <c r="C851" s="3" t="s">
        <v>3</v>
      </c>
      <c r="D851" s="23">
        <v>0</v>
      </c>
      <c r="E851" s="3"/>
      <c r="F851" s="3"/>
      <c r="G851" s="3"/>
      <c r="H851" s="3"/>
      <c r="I851" s="1"/>
      <c r="J851" s="24" t="s">
        <v>2242</v>
      </c>
      <c r="K851" s="41"/>
      <c r="L851" s="11"/>
      <c r="M851" s="11"/>
      <c r="N851" s="11"/>
    </row>
    <row ht="15.5" r="852" spans="1:14" x14ac:dyDescent="0.35">
      <c r="A852" s="8" t="s">
        <v>617</v>
      </c>
      <c r="B852" s="12" t="s">
        <v>255</v>
      </c>
      <c r="C852" s="3" t="s">
        <v>2250</v>
      </c>
      <c r="D852" s="23" t="n">
        <v>2.0</v>
      </c>
      <c r="E852" s="3" t="s">
        <v>2251</v>
      </c>
      <c r="F852" s="3" t="s">
        <v>2593</v>
      </c>
      <c r="G852" s="3" t="s">
        <v>2247</v>
      </c>
      <c r="H852" s="3" t="s">
        <v>2617</v>
      </c>
      <c r="I852" s="1" t="s">
        <v>2247</v>
      </c>
      <c r="J852" s="9" t="s">
        <v>1429</v>
      </c>
      <c r="K852" s="387" t="s">
        <v>2619</v>
      </c>
      <c r="L852" s="11" t="s">
        <v>2618</v>
      </c>
      <c r="M852" s="11" t="s">
        <v>2620</v>
      </c>
      <c r="N852" s="11"/>
    </row>
    <row ht="15.5" r="853" spans="1:14" x14ac:dyDescent="0.35">
      <c r="A853" s="17" t="s">
        <v>1309</v>
      </c>
      <c r="B853" s="13" t="s">
        <v>1310</v>
      </c>
      <c r="C853" s="3" t="s">
        <v>2250</v>
      </c>
      <c r="D853" s="23" t="n">
        <v>1.0</v>
      </c>
      <c r="E853" s="3" t="s">
        <v>2251</v>
      </c>
      <c r="F853" s="11" t="s">
        <v>2593</v>
      </c>
      <c r="G853" s="11" t="s">
        <v>2247</v>
      </c>
      <c r="H853" s="11" t="s">
        <v>2303</v>
      </c>
      <c r="I853" s="10" t="s">
        <v>2247</v>
      </c>
      <c r="J853" s="9" t="s">
        <v>1429</v>
      </c>
      <c r="K853" s="388" t="s">
        <v>2622</v>
      </c>
      <c r="L853" s="11" t="s">
        <v>2621</v>
      </c>
      <c r="M853" s="11" t="s">
        <v>2623</v>
      </c>
      <c r="N853" s="11"/>
    </row>
    <row ht="15.5" r="854" spans="1:14" x14ac:dyDescent="0.35">
      <c r="A854" s="6" t="s">
        <v>1311</v>
      </c>
      <c r="B854" s="12" t="s">
        <v>1312</v>
      </c>
      <c r="C854" s="3" t="s">
        <v>2250</v>
      </c>
      <c r="D854" s="23" t="n">
        <v>5.0</v>
      </c>
      <c r="E854" s="3" t="s">
        <v>2624</v>
      </c>
      <c r="F854" s="3" t="s">
        <v>2252</v>
      </c>
      <c r="G854" s="3" t="s">
        <v>2247</v>
      </c>
      <c r="H854" s="3" t="s">
        <v>2625</v>
      </c>
      <c r="I854" s="1" t="s">
        <v>2247</v>
      </c>
      <c r="J854" s="9" t="s">
        <v>1429</v>
      </c>
      <c r="K854" s="389" t="s">
        <v>2627</v>
      </c>
      <c r="L854" s="11" t="s">
        <v>2626</v>
      </c>
      <c r="M854" s="11" t="s">
        <v>2628</v>
      </c>
      <c r="N854" s="11"/>
    </row>
    <row ht="15.5" r="855" spans="1:14" x14ac:dyDescent="0.35">
      <c r="A855" s="22" t="s">
        <v>475</v>
      </c>
      <c r="B855" s="20" t="s">
        <v>256</v>
      </c>
      <c r="C855" s="3" t="s">
        <v>2250</v>
      </c>
      <c r="D855" s="23" t="n">
        <v>1.0</v>
      </c>
      <c r="E855" s="3" t="s">
        <v>2251</v>
      </c>
      <c r="F855" s="11" t="s">
        <v>2593</v>
      </c>
      <c r="G855" s="11" t="s">
        <v>2247</v>
      </c>
      <c r="H855" s="11" t="s">
        <v>2314</v>
      </c>
      <c r="I855" s="10" t="s">
        <v>2247</v>
      </c>
      <c r="J855" s="9" t="s">
        <v>1429</v>
      </c>
      <c r="K855" s="390" t="s">
        <v>2630</v>
      </c>
      <c r="L855" s="11" t="s">
        <v>2629</v>
      </c>
      <c r="M855" s="11" t="s">
        <v>2631</v>
      </c>
      <c r="N855" s="11"/>
    </row>
    <row ht="15.5" r="856" spans="1:14" x14ac:dyDescent="0.35">
      <c r="A856" s="8" t="s">
        <v>618</v>
      </c>
      <c r="B856" s="16" t="s">
        <v>172</v>
      </c>
      <c r="C856" s="3" t="s">
        <v>2250</v>
      </c>
      <c r="D856" s="23" t="n">
        <v>5.0</v>
      </c>
      <c r="E856" s="3" t="s">
        <v>2632</v>
      </c>
      <c r="F856" s="3" t="s">
        <v>2252</v>
      </c>
      <c r="G856" s="3" t="s">
        <v>2247</v>
      </c>
      <c r="H856" s="3" t="s">
        <v>2633</v>
      </c>
      <c r="I856" s="1" t="s">
        <v>2247</v>
      </c>
      <c r="J856" s="9" t="s">
        <v>1429</v>
      </c>
      <c r="K856" s="391" t="s">
        <v>2635</v>
      </c>
      <c r="L856" s="11" t="s">
        <v>2634</v>
      </c>
      <c r="M856" s="11" t="s">
        <v>2636</v>
      </c>
      <c r="N856" s="11"/>
    </row>
    <row ht="15.5" r="857" spans="1:14" x14ac:dyDescent="0.35">
      <c r="A857" s="17" t="s">
        <v>1313</v>
      </c>
      <c r="B857" s="13" t="s">
        <v>1314</v>
      </c>
      <c r="C857" s="3" t="s">
        <v>2250</v>
      </c>
      <c r="D857" s="23" t="n">
        <v>1.0</v>
      </c>
      <c r="E857" s="3" t="s">
        <v>2251</v>
      </c>
      <c r="F857" s="11" t="s">
        <v>2593</v>
      </c>
      <c r="G857" s="11" t="s">
        <v>2247</v>
      </c>
      <c r="H857" s="11" t="s">
        <v>2303</v>
      </c>
      <c r="I857" s="10" t="s">
        <v>2247</v>
      </c>
      <c r="J857" s="9" t="s">
        <v>1429</v>
      </c>
      <c r="K857" s="392" t="s">
        <v>2638</v>
      </c>
      <c r="L857" s="11" t="s">
        <v>2637</v>
      </c>
      <c r="M857" s="11" t="s">
        <v>2639</v>
      </c>
      <c r="N857" s="11"/>
    </row>
    <row ht="15.5" r="858" spans="1:14" x14ac:dyDescent="0.35">
      <c r="A858" s="17" t="s">
        <v>1315</v>
      </c>
      <c r="B858" s="13" t="s">
        <v>1316</v>
      </c>
      <c r="C858" s="3" t="s">
        <v>2250</v>
      </c>
      <c r="D858" s="23" t="n">
        <v>1.0</v>
      </c>
      <c r="E858" s="3" t="s">
        <v>2640</v>
      </c>
      <c r="F858" s="11" t="s">
        <v>2593</v>
      </c>
      <c r="G858" s="11" t="s">
        <v>2247</v>
      </c>
      <c r="H858" s="11" t="s">
        <v>2283</v>
      </c>
      <c r="I858" s="10" t="s">
        <v>2247</v>
      </c>
      <c r="J858" s="9" t="s">
        <v>1429</v>
      </c>
      <c r="K858" s="393" t="s">
        <v>2642</v>
      </c>
      <c r="L858" s="11" t="s">
        <v>2641</v>
      </c>
      <c r="M858" s="11" t="s">
        <v>2643</v>
      </c>
      <c r="N858" s="11"/>
    </row>
    <row ht="15.5" r="859" spans="1:14" x14ac:dyDescent="0.35">
      <c r="A859" s="6" t="s">
        <v>1317</v>
      </c>
      <c r="B859" s="12" t="s">
        <v>1318</v>
      </c>
      <c r="C859" s="3" t="s">
        <v>2250</v>
      </c>
      <c r="D859" s="23" t="n">
        <v>3.0</v>
      </c>
      <c r="E859" s="3" t="s">
        <v>2251</v>
      </c>
      <c r="F859" s="3" t="s">
        <v>2252</v>
      </c>
      <c r="G859" s="3" t="s">
        <v>2247</v>
      </c>
      <c r="H859" s="3" t="s">
        <v>2345</v>
      </c>
      <c r="I859" s="1" t="s">
        <v>2247</v>
      </c>
      <c r="J859" s="9" t="s">
        <v>1429</v>
      </c>
      <c r="K859" s="394" t="s">
        <v>2645</v>
      </c>
      <c r="L859" s="11" t="s">
        <v>2644</v>
      </c>
      <c r="M859" s="11" t="s">
        <v>2646</v>
      </c>
      <c r="N859" s="11"/>
    </row>
    <row ht="15.5" r="860" spans="1:14" x14ac:dyDescent="0.35">
      <c r="A860" s="8" t="s">
        <v>619</v>
      </c>
      <c r="B860" s="16" t="s">
        <v>173</v>
      </c>
      <c r="C860" s="3" t="s">
        <v>2250</v>
      </c>
      <c r="D860" s="23" t="n">
        <v>2.0</v>
      </c>
      <c r="E860" s="3" t="s">
        <v>2251</v>
      </c>
      <c r="F860" s="3" t="s">
        <v>2252</v>
      </c>
      <c r="G860" s="3" t="s">
        <v>2247</v>
      </c>
      <c r="H860" s="3" t="s">
        <v>2345</v>
      </c>
      <c r="I860" s="1" t="s">
        <v>2247</v>
      </c>
      <c r="J860" s="9" t="s">
        <v>1429</v>
      </c>
      <c r="K860" s="395" t="s">
        <v>2648</v>
      </c>
      <c r="L860" s="11" t="s">
        <v>2647</v>
      </c>
      <c r="M860" s="11" t="s">
        <v>2649</v>
      </c>
      <c r="N860" s="11"/>
    </row>
    <row ht="15.5" r="861" spans="1:14" x14ac:dyDescent="0.35">
      <c r="A861" s="6" t="s">
        <v>1319</v>
      </c>
      <c r="B861" s="12" t="s">
        <v>1320</v>
      </c>
      <c r="C861" s="3" t="s">
        <v>2250</v>
      </c>
      <c r="D861" s="23" t="n">
        <v>4.0</v>
      </c>
      <c r="E861" s="3" t="s">
        <v>2251</v>
      </c>
      <c r="F861" s="3" t="s">
        <v>2252</v>
      </c>
      <c r="G861" s="3" t="s">
        <v>2247</v>
      </c>
      <c r="H861" s="3" t="s">
        <v>2650</v>
      </c>
      <c r="I861" s="1" t="s">
        <v>2247</v>
      </c>
      <c r="J861" s="9" t="s">
        <v>1429</v>
      </c>
      <c r="K861" s="396" t="s">
        <v>2652</v>
      </c>
      <c r="L861" s="11" t="s">
        <v>2651</v>
      </c>
      <c r="M861" s="11" t="s">
        <v>2653</v>
      </c>
      <c r="N861" s="11"/>
    </row>
    <row ht="15.5" r="862" spans="1:14" x14ac:dyDescent="0.35">
      <c r="A862" s="6" t="s">
        <v>1321</v>
      </c>
      <c r="B862" s="12" t="s">
        <v>1322</v>
      </c>
      <c r="C862" s="3" t="s">
        <v>3</v>
      </c>
      <c r="D862" s="23">
        <v>0</v>
      </c>
      <c r="E862" s="3"/>
      <c r="F862" s="3"/>
      <c r="G862" s="3"/>
      <c r="H862" s="3"/>
      <c r="I862" s="1"/>
      <c r="J862" s="9" t="s">
        <v>1429</v>
      </c>
      <c r="K862" s="397"/>
      <c r="L862" s="11"/>
      <c r="M862" s="11"/>
      <c r="N862" s="11"/>
    </row>
    <row ht="15.5" r="863" spans="1:14" x14ac:dyDescent="0.35">
      <c r="A863" s="6" t="s">
        <v>1323</v>
      </c>
      <c r="B863" s="12" t="s">
        <v>1324</v>
      </c>
      <c r="C863" s="3" t="s">
        <v>2250</v>
      </c>
      <c r="D863" s="23" t="n">
        <v>2.0</v>
      </c>
      <c r="E863" s="3" t="s">
        <v>2251</v>
      </c>
      <c r="F863" s="3" t="s">
        <v>2252</v>
      </c>
      <c r="G863" s="3" t="s">
        <v>2247</v>
      </c>
      <c r="H863" s="3" t="s">
        <v>2345</v>
      </c>
      <c r="I863" s="1" t="s">
        <v>2247</v>
      </c>
      <c r="J863" s="9" t="s">
        <v>1429</v>
      </c>
      <c r="K863" s="398" t="s">
        <v>2655</v>
      </c>
      <c r="L863" s="11" t="s">
        <v>2654</v>
      </c>
      <c r="M863" s="11" t="s">
        <v>2656</v>
      </c>
      <c r="N863" s="11"/>
    </row>
    <row ht="15.5" r="864" spans="1:14" x14ac:dyDescent="0.35">
      <c r="A864" s="17" t="s">
        <v>1325</v>
      </c>
      <c r="B864" s="13" t="s">
        <v>1525</v>
      </c>
      <c r="C864" s="3" t="s">
        <v>2250</v>
      </c>
      <c r="D864" s="23" t="n">
        <v>2.0</v>
      </c>
      <c r="E864" s="3" t="s">
        <v>2251</v>
      </c>
      <c r="F864" s="11" t="s">
        <v>2252</v>
      </c>
      <c r="G864" s="11" t="s">
        <v>2247</v>
      </c>
      <c r="H864" s="11" t="s">
        <v>2494</v>
      </c>
      <c r="I864" s="10" t="s">
        <v>2247</v>
      </c>
      <c r="J864" s="9" t="s">
        <v>1429</v>
      </c>
      <c r="K864" s="399" t="s">
        <v>2658</v>
      </c>
      <c r="L864" s="11" t="s">
        <v>2657</v>
      </c>
      <c r="M864" s="11" t="s">
        <v>2659</v>
      </c>
      <c r="N864" s="11"/>
    </row>
    <row ht="15.5" r="865" spans="1:14" x14ac:dyDescent="0.35">
      <c r="A865" s="8" t="s">
        <v>620</v>
      </c>
      <c r="B865" s="16" t="s">
        <v>1569</v>
      </c>
      <c r="C865" s="3" t="s">
        <v>3</v>
      </c>
      <c r="D865" s="23">
        <v>0</v>
      </c>
      <c r="E865" s="3"/>
      <c r="F865" s="3"/>
      <c r="G865" s="3"/>
      <c r="H865" s="3"/>
      <c r="I865" s="1"/>
      <c r="J865" s="9" t="s">
        <v>1429</v>
      </c>
      <c r="K865" s="400"/>
      <c r="L865" s="11"/>
      <c r="M865" s="11"/>
      <c r="N865" s="11"/>
    </row>
    <row ht="15.5" r="866" spans="1:14" x14ac:dyDescent="0.35">
      <c r="A866" s="6" t="s">
        <v>1326</v>
      </c>
      <c r="B866" s="12" t="s">
        <v>1570</v>
      </c>
      <c r="C866" s="3" t="s">
        <v>3</v>
      </c>
      <c r="D866" s="23">
        <v>0</v>
      </c>
      <c r="E866" s="3"/>
      <c r="F866" s="3"/>
      <c r="G866" s="3"/>
      <c r="H866" s="3"/>
      <c r="I866" s="1"/>
      <c r="J866" s="9" t="s">
        <v>1429</v>
      </c>
      <c r="K866" s="401"/>
      <c r="L866" s="11"/>
      <c r="M866" s="11"/>
      <c r="N866" s="11"/>
    </row>
    <row ht="15.5" r="867" spans="1:14" x14ac:dyDescent="0.35">
      <c r="A867" s="17" t="s">
        <v>1327</v>
      </c>
      <c r="B867" s="13" t="s">
        <v>1526</v>
      </c>
      <c r="C867" s="3" t="s">
        <v>2250</v>
      </c>
      <c r="D867" s="23" t="n">
        <v>2.0</v>
      </c>
      <c r="E867" s="3" t="s">
        <v>2251</v>
      </c>
      <c r="F867" s="11" t="s">
        <v>2252</v>
      </c>
      <c r="G867" s="11" t="s">
        <v>2247</v>
      </c>
      <c r="H867" s="11" t="s">
        <v>2660</v>
      </c>
      <c r="I867" s="10" t="s">
        <v>2247</v>
      </c>
      <c r="J867" s="9" t="s">
        <v>1429</v>
      </c>
      <c r="K867" s="402" t="s">
        <v>2662</v>
      </c>
      <c r="L867" s="11" t="s">
        <v>2661</v>
      </c>
      <c r="M867" s="11" t="s">
        <v>2663</v>
      </c>
      <c r="N867" s="11"/>
    </row>
    <row ht="15.5" r="868" spans="1:14" x14ac:dyDescent="0.35">
      <c r="A868" s="6" t="s">
        <v>1328</v>
      </c>
      <c r="B868" s="12" t="s">
        <v>1462</v>
      </c>
      <c r="C868" s="3" t="s">
        <v>3</v>
      </c>
      <c r="D868" s="23">
        <v>0</v>
      </c>
      <c r="E868" s="3"/>
      <c r="F868" s="3"/>
      <c r="G868" s="3"/>
      <c r="H868" s="3"/>
      <c r="I868" s="1"/>
      <c r="J868" s="9" t="s">
        <v>1429</v>
      </c>
      <c r="K868" s="403"/>
      <c r="L868" s="11"/>
      <c r="M868" s="11"/>
      <c r="N868" s="11"/>
    </row>
    <row ht="15.5" r="869" spans="1:14" x14ac:dyDescent="0.35">
      <c r="A869" s="17" t="s">
        <v>1329</v>
      </c>
      <c r="B869" s="13" t="s">
        <v>1539</v>
      </c>
      <c r="C869" s="3" t="s">
        <v>2250</v>
      </c>
      <c r="D869" s="23" t="n">
        <v>2.0</v>
      </c>
      <c r="E869" s="3" t="s">
        <v>2251</v>
      </c>
      <c r="F869" s="11" t="s">
        <v>2593</v>
      </c>
      <c r="G869" s="11" t="s">
        <v>2247</v>
      </c>
      <c r="H869" s="11" t="s">
        <v>2425</v>
      </c>
      <c r="I869" s="10" t="s">
        <v>2247</v>
      </c>
      <c r="J869" s="9" t="s">
        <v>1429</v>
      </c>
      <c r="K869" s="404" t="s">
        <v>2665</v>
      </c>
      <c r="L869" s="11" t="s">
        <v>2664</v>
      </c>
      <c r="M869" s="11" t="s">
        <v>2666</v>
      </c>
      <c r="N869" s="11"/>
    </row>
    <row ht="15.5" r="870" spans="1:14" x14ac:dyDescent="0.35">
      <c r="A870" s="17" t="s">
        <v>1330</v>
      </c>
      <c r="B870" s="13" t="s">
        <v>1527</v>
      </c>
      <c r="C870" s="3" t="s">
        <v>2250</v>
      </c>
      <c r="D870" s="23" t="n">
        <v>3.0</v>
      </c>
      <c r="E870" s="3" t="s">
        <v>2251</v>
      </c>
      <c r="F870" s="11" t="s">
        <v>2593</v>
      </c>
      <c r="G870" s="11" t="s">
        <v>2247</v>
      </c>
      <c r="H870" s="11" t="s">
        <v>2425</v>
      </c>
      <c r="I870" s="10" t="s">
        <v>2247</v>
      </c>
      <c r="J870" s="9" t="s">
        <v>1429</v>
      </c>
      <c r="K870" s="405" t="s">
        <v>2667</v>
      </c>
      <c r="L870" s="11" t="s">
        <v>2585</v>
      </c>
      <c r="M870" s="11" t="s">
        <v>2668</v>
      </c>
      <c r="N870" s="11"/>
    </row>
    <row ht="15.5" r="871" spans="1:14" x14ac:dyDescent="0.35">
      <c r="A871" s="6" t="s">
        <v>1331</v>
      </c>
      <c r="B871" s="12" t="s">
        <v>1463</v>
      </c>
      <c r="C871" s="3" t="s">
        <v>3</v>
      </c>
      <c r="D871" s="23">
        <v>0</v>
      </c>
      <c r="E871" s="3"/>
      <c r="F871" s="3"/>
      <c r="G871" s="3"/>
      <c r="H871" s="3"/>
      <c r="I871" s="1"/>
      <c r="J871" s="9" t="s">
        <v>1429</v>
      </c>
      <c r="K871" s="406"/>
      <c r="L871" s="11"/>
      <c r="M871" s="11"/>
      <c r="N871" s="11"/>
    </row>
    <row ht="15.5" r="872" spans="1:14" x14ac:dyDescent="0.35">
      <c r="A872" s="17" t="s">
        <v>1332</v>
      </c>
      <c r="B872" s="13" t="s">
        <v>1529</v>
      </c>
      <c r="C872" s="3" t="s">
        <v>2250</v>
      </c>
      <c r="D872" s="23" t="n">
        <v>2.0</v>
      </c>
      <c r="E872" s="3" t="s">
        <v>2251</v>
      </c>
      <c r="F872" s="11" t="s">
        <v>2593</v>
      </c>
      <c r="G872" s="11" t="s">
        <v>2247</v>
      </c>
      <c r="H872" s="11" t="s">
        <v>2425</v>
      </c>
      <c r="I872" s="10" t="s">
        <v>2247</v>
      </c>
      <c r="J872" s="9" t="s">
        <v>1429</v>
      </c>
      <c r="K872" s="407" t="s">
        <v>2670</v>
      </c>
      <c r="L872" s="11" t="s">
        <v>2669</v>
      </c>
      <c r="M872" s="11" t="s">
        <v>2671</v>
      </c>
      <c r="N872" s="11"/>
    </row>
    <row ht="15.5" r="873" spans="1:14" x14ac:dyDescent="0.35">
      <c r="A873" s="6" t="s">
        <v>1333</v>
      </c>
      <c r="B873" s="12" t="s">
        <v>1334</v>
      </c>
      <c r="C873" s="3" t="s">
        <v>3</v>
      </c>
      <c r="D873" s="23">
        <v>0</v>
      </c>
      <c r="E873" s="3"/>
      <c r="F873" s="3"/>
      <c r="G873" s="3"/>
      <c r="H873" s="3"/>
      <c r="I873" s="1"/>
      <c r="J873" s="9" t="s">
        <v>1429</v>
      </c>
      <c r="K873" s="408"/>
      <c r="L873" s="11"/>
      <c r="M873" s="11"/>
      <c r="N873" s="11"/>
    </row>
    <row ht="15.5" r="874" spans="1:14" x14ac:dyDescent="0.35">
      <c r="A874" s="8" t="s">
        <v>476</v>
      </c>
      <c r="B874" s="16" t="s">
        <v>174</v>
      </c>
      <c r="C874" s="3" t="s">
        <v>3</v>
      </c>
      <c r="D874" s="23">
        <v>0</v>
      </c>
      <c r="E874" s="3"/>
      <c r="F874" s="3"/>
      <c r="G874" s="3"/>
      <c r="H874" s="3"/>
      <c r="I874" s="1"/>
      <c r="J874" s="9" t="s">
        <v>1429</v>
      </c>
      <c r="K874" s="409"/>
      <c r="L874" s="11"/>
      <c r="M874" s="11"/>
      <c r="N874" s="11"/>
    </row>
    <row ht="15.5" r="875" spans="1:14" x14ac:dyDescent="0.35">
      <c r="A875" s="22" t="s">
        <v>477</v>
      </c>
      <c r="B875" s="20" t="s">
        <v>257</v>
      </c>
      <c r="C875" s="3" t="s">
        <v>3</v>
      </c>
      <c r="D875" s="23">
        <v>0</v>
      </c>
      <c r="E875" s="3"/>
      <c r="F875" s="11"/>
      <c r="G875" s="11"/>
      <c r="H875" s="11"/>
      <c r="I875" s="10"/>
      <c r="J875" s="9" t="s">
        <v>1429</v>
      </c>
      <c r="K875" s="410"/>
      <c r="L875" s="11"/>
      <c r="M875" s="11"/>
      <c r="N875" s="11"/>
    </row>
    <row ht="15.5" r="876" spans="1:14" x14ac:dyDescent="0.35">
      <c r="A876" s="6" t="s">
        <v>478</v>
      </c>
      <c r="B876" s="12" t="s">
        <v>175</v>
      </c>
      <c r="C876" s="3" t="s">
        <v>3</v>
      </c>
      <c r="D876" s="23">
        <v>0</v>
      </c>
      <c r="E876" s="3"/>
      <c r="F876" s="3"/>
      <c r="G876" s="3"/>
      <c r="H876" s="3"/>
      <c r="I876" s="1"/>
      <c r="J876" s="9" t="s">
        <v>1429</v>
      </c>
      <c r="K876" s="411"/>
      <c r="L876" s="11"/>
      <c r="M876" s="11"/>
      <c r="N876" s="11"/>
    </row>
    <row ht="15.5" r="877" spans="1:14" x14ac:dyDescent="0.35">
      <c r="A877" s="6" t="s">
        <v>1335</v>
      </c>
      <c r="B877" s="12" t="s">
        <v>1336</v>
      </c>
      <c r="C877" s="3" t="s">
        <v>3</v>
      </c>
      <c r="D877" s="23">
        <v>0</v>
      </c>
      <c r="E877" s="3"/>
      <c r="F877" s="3"/>
      <c r="G877" s="3"/>
      <c r="H877" s="3"/>
      <c r="I877" s="1"/>
      <c r="J877" s="9" t="s">
        <v>1429</v>
      </c>
      <c r="K877" s="412"/>
      <c r="L877" s="11"/>
      <c r="M877" s="11"/>
      <c r="N877" s="11"/>
    </row>
    <row ht="15.5" r="878" spans="1:14" x14ac:dyDescent="0.35">
      <c r="A878" s="8" t="s">
        <v>621</v>
      </c>
      <c r="B878" s="12" t="s">
        <v>258</v>
      </c>
      <c r="C878" s="3" t="s">
        <v>3</v>
      </c>
      <c r="D878" s="23">
        <v>0</v>
      </c>
      <c r="E878" s="3"/>
      <c r="F878" s="3"/>
      <c r="G878" s="3"/>
      <c r="H878" s="3"/>
      <c r="I878" s="1"/>
      <c r="J878" s="9" t="s">
        <v>1429</v>
      </c>
      <c r="K878" s="413"/>
      <c r="L878" s="11"/>
      <c r="M878" s="11"/>
      <c r="N878" s="11"/>
    </row>
    <row ht="15.5" r="879" spans="1:14" x14ac:dyDescent="0.35">
      <c r="A879" s="8" t="s">
        <v>622</v>
      </c>
      <c r="B879" s="16" t="s">
        <v>259</v>
      </c>
      <c r="C879" s="3" t="s">
        <v>3</v>
      </c>
      <c r="D879" s="23">
        <v>0</v>
      </c>
      <c r="E879" s="3"/>
      <c r="F879" s="3"/>
      <c r="G879" s="3"/>
      <c r="H879" s="3"/>
      <c r="I879" s="1"/>
      <c r="J879" s="9" t="s">
        <v>1429</v>
      </c>
      <c r="K879" s="414"/>
      <c r="L879" s="11"/>
      <c r="M879" s="11"/>
      <c r="N879" s="11"/>
    </row>
    <row ht="15.5" r="880" spans="1:14" x14ac:dyDescent="0.35">
      <c r="A880" s="17" t="s">
        <v>1337</v>
      </c>
      <c r="B880" s="13" t="s">
        <v>1556</v>
      </c>
      <c r="C880" s="3" t="s">
        <v>2250</v>
      </c>
      <c r="D880" s="23" t="n">
        <v>3.0</v>
      </c>
      <c r="E880" s="3" t="s">
        <v>2251</v>
      </c>
      <c r="F880" s="11" t="s">
        <v>2252</v>
      </c>
      <c r="G880" s="11" t="s">
        <v>2247</v>
      </c>
      <c r="H880" s="11" t="s">
        <v>2672</v>
      </c>
      <c r="I880" s="10" t="s">
        <v>2247</v>
      </c>
      <c r="J880" s="9" t="s">
        <v>1429</v>
      </c>
      <c r="K880" s="415" t="s">
        <v>2674</v>
      </c>
      <c r="L880" s="11" t="s">
        <v>2673</v>
      </c>
      <c r="M880" s="11" t="s">
        <v>2675</v>
      </c>
      <c r="N880" s="11"/>
    </row>
    <row ht="15.5" r="881" spans="1:14" x14ac:dyDescent="0.35">
      <c r="A881" s="6" t="s">
        <v>1338</v>
      </c>
      <c r="B881" s="12" t="s">
        <v>1339</v>
      </c>
      <c r="C881" s="3" t="s">
        <v>3</v>
      </c>
      <c r="D881" s="23">
        <v>0</v>
      </c>
      <c r="E881" s="3"/>
      <c r="F881" s="11"/>
      <c r="G881" s="3"/>
      <c r="H881" s="3"/>
      <c r="I881" s="1"/>
      <c r="J881" s="9" t="s">
        <v>1429</v>
      </c>
      <c r="K881" s="416"/>
      <c r="L881" s="11"/>
      <c r="M881" s="11"/>
      <c r="N881" s="11"/>
    </row>
    <row ht="15.5" r="882" spans="1:14" x14ac:dyDescent="0.35">
      <c r="A882" s="6" t="s">
        <v>479</v>
      </c>
      <c r="B882" s="16" t="s">
        <v>176</v>
      </c>
      <c r="C882" s="3" t="s">
        <v>2250</v>
      </c>
      <c r="D882" s="23" t="n">
        <v>1.0</v>
      </c>
      <c r="E882" s="3" t="s">
        <v>2251</v>
      </c>
      <c r="F882" s="3" t="s">
        <v>2593</v>
      </c>
      <c r="G882" s="3" t="s">
        <v>2247</v>
      </c>
      <c r="H882" s="3" t="s">
        <v>2261</v>
      </c>
      <c r="I882" s="1" t="s">
        <v>2247</v>
      </c>
      <c r="J882" s="9" t="s">
        <v>1429</v>
      </c>
      <c r="K882" s="417" t="s">
        <v>2677</v>
      </c>
      <c r="L882" s="11" t="s">
        <v>2676</v>
      </c>
      <c r="M882" s="11" t="s">
        <v>2678</v>
      </c>
      <c r="N882" s="11"/>
    </row>
    <row ht="15.5" r="883" spans="1:14" x14ac:dyDescent="0.35">
      <c r="A883" s="6" t="s">
        <v>480</v>
      </c>
      <c r="B883" s="16" t="s">
        <v>177</v>
      </c>
      <c r="C883" s="3" t="s">
        <v>3</v>
      </c>
      <c r="D883" s="23">
        <v>0</v>
      </c>
      <c r="E883" s="3"/>
      <c r="F883" s="3"/>
      <c r="G883" s="3"/>
      <c r="H883" s="3"/>
      <c r="I883" s="1"/>
      <c r="J883" s="9" t="s">
        <v>1429</v>
      </c>
      <c r="K883" s="418"/>
      <c r="L883" s="11"/>
      <c r="M883" s="11"/>
      <c r="N883" s="11"/>
    </row>
    <row ht="15.5" r="884" spans="1:14" x14ac:dyDescent="0.35">
      <c r="A884" s="6" t="s">
        <v>481</v>
      </c>
      <c r="B884" s="16" t="s">
        <v>178</v>
      </c>
      <c r="C884" s="3" t="s">
        <v>3</v>
      </c>
      <c r="D884" s="23">
        <v>0</v>
      </c>
      <c r="E884" s="3"/>
      <c r="F884" s="3"/>
      <c r="G884" s="3"/>
      <c r="H884" s="3"/>
      <c r="I884" s="1"/>
      <c r="J884" s="9" t="s">
        <v>1429</v>
      </c>
      <c r="K884" s="419"/>
      <c r="L884" s="11"/>
      <c r="M884" s="11"/>
      <c r="N884" s="11"/>
    </row>
    <row ht="15.5" r="885" spans="1:14" x14ac:dyDescent="0.35">
      <c r="A885" s="17" t="s">
        <v>1340</v>
      </c>
      <c r="B885" s="13" t="s">
        <v>1341</v>
      </c>
      <c r="C885" s="3" t="s">
        <v>3</v>
      </c>
      <c r="D885" s="23">
        <v>0</v>
      </c>
      <c r="E885" s="3"/>
      <c r="F885" s="11"/>
      <c r="G885" s="11"/>
      <c r="H885" s="11"/>
      <c r="I885" s="10"/>
      <c r="J885" s="9" t="s">
        <v>1429</v>
      </c>
      <c r="K885" s="420"/>
      <c r="L885" s="11"/>
      <c r="M885" s="11"/>
      <c r="N885" s="11"/>
    </row>
    <row ht="15.5" r="886" spans="1:14" x14ac:dyDescent="0.35">
      <c r="A886" s="6" t="s">
        <v>482</v>
      </c>
      <c r="B886" s="16" t="s">
        <v>179</v>
      </c>
      <c r="C886" s="3" t="s">
        <v>3</v>
      </c>
      <c r="D886" s="23">
        <v>0</v>
      </c>
      <c r="E886" s="3"/>
      <c r="F886" s="3"/>
      <c r="G886" s="3"/>
      <c r="H886" s="3"/>
      <c r="I886" s="1"/>
      <c r="J886" s="9" t="s">
        <v>1429</v>
      </c>
      <c r="K886" s="421"/>
      <c r="L886" s="11"/>
      <c r="M886" s="11"/>
      <c r="N886" s="11"/>
    </row>
    <row ht="15.5" r="887" spans="1:14" x14ac:dyDescent="0.35">
      <c r="A887" s="6" t="s">
        <v>483</v>
      </c>
      <c r="B887" s="16" t="s">
        <v>260</v>
      </c>
      <c r="C887" s="3" t="s">
        <v>3</v>
      </c>
      <c r="D887" s="23">
        <v>0</v>
      </c>
      <c r="E887" s="3"/>
      <c r="F887" s="3"/>
      <c r="G887" s="3"/>
      <c r="H887" s="3"/>
      <c r="I887" s="1"/>
      <c r="J887" s="9" t="s">
        <v>1429</v>
      </c>
      <c r="K887" s="422"/>
      <c r="L887" s="11"/>
      <c r="M887" s="11"/>
      <c r="N887" s="11"/>
    </row>
    <row ht="15.5" r="888" spans="1:14" x14ac:dyDescent="0.35">
      <c r="A888" s="17" t="s">
        <v>1342</v>
      </c>
      <c r="B888" s="13" t="s">
        <v>1343</v>
      </c>
      <c r="C888" s="3" t="s">
        <v>3</v>
      </c>
      <c r="D888" s="23">
        <v>0</v>
      </c>
      <c r="E888" s="3"/>
      <c r="F888" s="11"/>
      <c r="G888" s="11"/>
      <c r="H888" s="11"/>
      <c r="I888" s="10"/>
      <c r="J888" s="9" t="s">
        <v>1429</v>
      </c>
      <c r="K888" s="423"/>
      <c r="L888" s="11"/>
      <c r="M888" s="11"/>
      <c r="N888" s="11"/>
    </row>
    <row ht="15.5" r="889" spans="1:14" x14ac:dyDescent="0.35">
      <c r="A889" s="6" t="s">
        <v>1344</v>
      </c>
      <c r="B889" s="12" t="s">
        <v>1345</v>
      </c>
      <c r="C889" s="3" t="s">
        <v>3</v>
      </c>
      <c r="D889" s="23">
        <v>0</v>
      </c>
      <c r="E889" s="3"/>
      <c r="F889" s="3"/>
      <c r="G889" s="3"/>
      <c r="H889" s="3"/>
      <c r="I889" s="1"/>
      <c r="J889" s="9" t="s">
        <v>1429</v>
      </c>
      <c r="K889" s="424"/>
      <c r="L889" s="11"/>
      <c r="M889" s="11"/>
      <c r="N889" s="11"/>
    </row>
    <row ht="15.5" r="890" spans="1:14" x14ac:dyDescent="0.35">
      <c r="A890" s="6" t="s">
        <v>2002</v>
      </c>
      <c r="B890" s="12" t="s">
        <v>2003</v>
      </c>
      <c r="C890" s="3" t="s">
        <v>3</v>
      </c>
      <c r="D890" s="23">
        <v>0</v>
      </c>
      <c r="E890" s="3"/>
      <c r="F890" s="3"/>
      <c r="G890" s="3"/>
      <c r="H890" s="3"/>
      <c r="I890" s="1"/>
      <c r="J890" s="24" t="s">
        <v>2242</v>
      </c>
      <c r="K890" s="41"/>
      <c r="L890" s="11"/>
      <c r="M890" s="11"/>
      <c r="N890" s="11"/>
    </row>
    <row ht="15.5" r="891" spans="1:14" x14ac:dyDescent="0.35">
      <c r="A891" s="6" t="s">
        <v>2004</v>
      </c>
      <c r="B891" s="12" t="s">
        <v>2005</v>
      </c>
      <c r="C891" s="3" t="s">
        <v>3</v>
      </c>
      <c r="D891" s="23">
        <v>0</v>
      </c>
      <c r="E891" s="3"/>
      <c r="F891" s="3"/>
      <c r="G891" s="3"/>
      <c r="H891" s="3"/>
      <c r="I891" s="1"/>
      <c r="J891" s="24" t="s">
        <v>2242</v>
      </c>
      <c r="K891" s="41"/>
      <c r="L891" s="11"/>
      <c r="M891" s="11"/>
      <c r="N891" s="11"/>
    </row>
    <row ht="15.5" r="892" spans="1:14" x14ac:dyDescent="0.35">
      <c r="A892" s="6" t="s">
        <v>2006</v>
      </c>
      <c r="B892" s="12" t="s">
        <v>2007</v>
      </c>
      <c r="C892" s="3" t="s">
        <v>3</v>
      </c>
      <c r="D892" s="23">
        <v>0</v>
      </c>
      <c r="E892" s="3"/>
      <c r="F892" s="3"/>
      <c r="G892" s="3"/>
      <c r="H892" s="3"/>
      <c r="I892" s="1"/>
      <c r="J892" s="24" t="s">
        <v>2242</v>
      </c>
      <c r="K892" s="41"/>
      <c r="L892" s="11"/>
      <c r="M892" s="11"/>
      <c r="N892" s="11"/>
    </row>
    <row ht="15.5" r="893" spans="1:14" x14ac:dyDescent="0.35">
      <c r="A893" s="6" t="s">
        <v>2008</v>
      </c>
      <c r="B893" s="12" t="s">
        <v>2009</v>
      </c>
      <c r="C893" s="3" t="s">
        <v>3</v>
      </c>
      <c r="D893" s="23">
        <v>0</v>
      </c>
      <c r="E893" s="3"/>
      <c r="F893" s="3"/>
      <c r="G893" s="3"/>
      <c r="H893" s="3"/>
      <c r="I893" s="1"/>
      <c r="J893" s="24" t="s">
        <v>2242</v>
      </c>
      <c r="K893" s="41"/>
      <c r="L893" s="11"/>
      <c r="M893" s="11"/>
      <c r="N893" s="11"/>
    </row>
    <row ht="15.5" r="894" spans="1:14" x14ac:dyDescent="0.35">
      <c r="A894" s="6" t="s">
        <v>2010</v>
      </c>
      <c r="B894" s="12" t="s">
        <v>2011</v>
      </c>
      <c r="C894" s="3" t="s">
        <v>3</v>
      </c>
      <c r="D894" s="23">
        <v>0</v>
      </c>
      <c r="E894" s="3"/>
      <c r="F894" s="3"/>
      <c r="G894" s="3"/>
      <c r="H894" s="3"/>
      <c r="I894" s="1"/>
      <c r="J894" s="24" t="s">
        <v>2242</v>
      </c>
      <c r="K894" s="41"/>
      <c r="L894" s="11"/>
      <c r="M894" s="11"/>
      <c r="N894" s="11"/>
    </row>
    <row ht="15.5" r="895" spans="1:14" x14ac:dyDescent="0.35">
      <c r="A895" s="6" t="s">
        <v>2012</v>
      </c>
      <c r="B895" s="12" t="s">
        <v>2013</v>
      </c>
      <c r="C895" s="3" t="s">
        <v>3</v>
      </c>
      <c r="D895" s="23">
        <v>0</v>
      </c>
      <c r="E895" s="3"/>
      <c r="F895" s="3"/>
      <c r="G895" s="3"/>
      <c r="H895" s="3"/>
      <c r="I895" s="1"/>
      <c r="J895" s="24" t="s">
        <v>2242</v>
      </c>
      <c r="K895" s="41"/>
      <c r="L895" s="11"/>
      <c r="M895" s="11"/>
      <c r="N895" s="11"/>
    </row>
    <row ht="15.5" r="896" spans="1:14" x14ac:dyDescent="0.35">
      <c r="A896" s="17" t="s">
        <v>1346</v>
      </c>
      <c r="B896" s="13" t="s">
        <v>1347</v>
      </c>
      <c r="C896" s="3" t="s">
        <v>2250</v>
      </c>
      <c r="D896" s="23" t="n">
        <v>2.0</v>
      </c>
      <c r="E896" s="3" t="s">
        <v>2251</v>
      </c>
      <c r="F896" s="11" t="s">
        <v>2252</v>
      </c>
      <c r="G896" s="11" t="s">
        <v>2247</v>
      </c>
      <c r="H896" s="11" t="s">
        <v>2679</v>
      </c>
      <c r="I896" s="10" t="s">
        <v>2247</v>
      </c>
      <c r="J896" s="9" t="s">
        <v>1429</v>
      </c>
      <c r="K896" s="425" t="s">
        <v>2681</v>
      </c>
      <c r="L896" s="11" t="s">
        <v>2680</v>
      </c>
      <c r="M896" s="11" t="s">
        <v>2682</v>
      </c>
      <c r="N896" s="11"/>
    </row>
    <row ht="15.5" r="897" spans="1:14" x14ac:dyDescent="0.35">
      <c r="A897" s="6" t="s">
        <v>1348</v>
      </c>
      <c r="B897" s="12" t="s">
        <v>1349</v>
      </c>
      <c r="C897" s="3" t="s">
        <v>2250</v>
      </c>
      <c r="D897" s="23" t="n">
        <v>1.0</v>
      </c>
      <c r="E897" s="3" t="s">
        <v>2251</v>
      </c>
      <c r="F897" s="11" t="s">
        <v>2593</v>
      </c>
      <c r="G897" s="3" t="s">
        <v>2247</v>
      </c>
      <c r="H897" s="3" t="s">
        <v>2679</v>
      </c>
      <c r="I897" s="1" t="s">
        <v>2247</v>
      </c>
      <c r="J897" s="9" t="s">
        <v>1429</v>
      </c>
      <c r="K897" s="426" t="s">
        <v>2684</v>
      </c>
      <c r="L897" s="11" t="s">
        <v>2683</v>
      </c>
      <c r="M897" s="11" t="s">
        <v>2685</v>
      </c>
      <c r="N897" s="11"/>
    </row>
    <row ht="15.5" r="898" spans="1:14" x14ac:dyDescent="0.35">
      <c r="A898" s="6" t="s">
        <v>2014</v>
      </c>
      <c r="B898" s="12" t="s">
        <v>2015</v>
      </c>
      <c r="C898" s="3" t="s">
        <v>3</v>
      </c>
      <c r="D898" s="23">
        <v>0</v>
      </c>
      <c r="E898" s="3"/>
      <c r="F898" s="3"/>
      <c r="G898" s="3"/>
      <c r="H898" s="3"/>
      <c r="I898" s="1"/>
      <c r="J898" s="24" t="s">
        <v>2242</v>
      </c>
      <c r="K898" s="41"/>
      <c r="L898" s="11"/>
      <c r="M898" s="11"/>
      <c r="N898" s="11"/>
    </row>
    <row ht="15.5" r="899" spans="1:14" x14ac:dyDescent="0.35">
      <c r="A899" s="6" t="s">
        <v>2016</v>
      </c>
      <c r="B899" s="12" t="s">
        <v>2017</v>
      </c>
      <c r="C899" s="3" t="s">
        <v>3</v>
      </c>
      <c r="D899" s="23">
        <v>0</v>
      </c>
      <c r="E899" s="3"/>
      <c r="F899" s="3"/>
      <c r="G899" s="3"/>
      <c r="H899" s="3"/>
      <c r="I899" s="1"/>
      <c r="J899" s="24" t="s">
        <v>2242</v>
      </c>
      <c r="K899" s="41"/>
      <c r="L899" s="11"/>
      <c r="M899" s="11"/>
      <c r="N899" s="11"/>
    </row>
    <row ht="15.5" r="900" spans="1:14" x14ac:dyDescent="0.35">
      <c r="A900" s="6" t="s">
        <v>2018</v>
      </c>
      <c r="B900" s="12" t="s">
        <v>2019</v>
      </c>
      <c r="C900" s="3" t="s">
        <v>3</v>
      </c>
      <c r="D900" s="23">
        <v>0</v>
      </c>
      <c r="E900" s="3"/>
      <c r="F900" s="3"/>
      <c r="G900" s="3"/>
      <c r="H900" s="3"/>
      <c r="I900" s="1"/>
      <c r="J900" s="24" t="s">
        <v>2242</v>
      </c>
      <c r="K900" s="41"/>
      <c r="L900" s="11"/>
      <c r="M900" s="11"/>
      <c r="N900" s="11"/>
    </row>
    <row ht="15.5" r="901" spans="1:14" x14ac:dyDescent="0.35">
      <c r="A901" s="6" t="s">
        <v>484</v>
      </c>
      <c r="B901" s="16" t="s">
        <v>261</v>
      </c>
      <c r="C901" s="3" t="s">
        <v>3</v>
      </c>
      <c r="D901" s="23">
        <v>0</v>
      </c>
      <c r="E901" s="3"/>
      <c r="F901" s="3"/>
      <c r="G901" s="3"/>
      <c r="H901" s="3"/>
      <c r="I901" s="1"/>
      <c r="J901" s="9" t="s">
        <v>1429</v>
      </c>
      <c r="K901" s="427"/>
      <c r="L901" s="11"/>
      <c r="M901" s="11"/>
      <c r="N901" s="11"/>
    </row>
    <row ht="15.5" r="902" spans="1:14" x14ac:dyDescent="0.35">
      <c r="A902" s="8" t="s">
        <v>485</v>
      </c>
      <c r="B902" s="16" t="s">
        <v>1571</v>
      </c>
      <c r="C902" s="3" t="s">
        <v>3</v>
      </c>
      <c r="D902" s="23">
        <v>0</v>
      </c>
      <c r="E902" s="3"/>
      <c r="F902" s="3"/>
      <c r="G902" s="3"/>
      <c r="H902" s="3"/>
      <c r="I902" s="1"/>
      <c r="J902" s="9" t="s">
        <v>1429</v>
      </c>
      <c r="K902" s="428"/>
      <c r="L902" s="11"/>
      <c r="M902" s="11"/>
      <c r="N902" s="11"/>
    </row>
    <row ht="15.5" r="903" spans="1:14" x14ac:dyDescent="0.35">
      <c r="A903" s="17" t="s">
        <v>1350</v>
      </c>
      <c r="B903" s="13" t="s">
        <v>1351</v>
      </c>
      <c r="C903" s="3" t="s">
        <v>2250</v>
      </c>
      <c r="D903" s="23" t="n">
        <v>4.0</v>
      </c>
      <c r="E903" s="3" t="s">
        <v>2251</v>
      </c>
      <c r="F903" s="11" t="s">
        <v>2252</v>
      </c>
      <c r="G903" s="11" t="s">
        <v>2247</v>
      </c>
      <c r="H903" s="11" t="s">
        <v>2679</v>
      </c>
      <c r="I903" s="10" t="s">
        <v>2247</v>
      </c>
      <c r="J903" s="9" t="s">
        <v>1429</v>
      </c>
      <c r="K903" s="429" t="s">
        <v>2687</v>
      </c>
      <c r="L903" s="11" t="s">
        <v>2686</v>
      </c>
      <c r="M903" s="11" t="s">
        <v>2688</v>
      </c>
      <c r="N903" s="11"/>
    </row>
    <row ht="15.5" r="904" spans="1:14" x14ac:dyDescent="0.35">
      <c r="A904" s="6" t="s">
        <v>486</v>
      </c>
      <c r="B904" s="16" t="s">
        <v>262</v>
      </c>
      <c r="C904" s="3" t="s">
        <v>2250</v>
      </c>
      <c r="D904" s="23" t="n">
        <v>1.0</v>
      </c>
      <c r="E904" s="3" t="s">
        <v>2251</v>
      </c>
      <c r="F904" s="3" t="s">
        <v>2593</v>
      </c>
      <c r="G904" s="3" t="s">
        <v>2247</v>
      </c>
      <c r="H904" s="3" t="s">
        <v>2261</v>
      </c>
      <c r="I904" s="1" t="s">
        <v>2247</v>
      </c>
      <c r="J904" s="9" t="s">
        <v>1429</v>
      </c>
      <c r="K904" s="430" t="s">
        <v>2690</v>
      </c>
      <c r="L904" s="11" t="s">
        <v>2689</v>
      </c>
      <c r="M904" s="11" t="s">
        <v>2691</v>
      </c>
      <c r="N904" s="11"/>
    </row>
    <row ht="15.5" r="905" spans="1:14" x14ac:dyDescent="0.35">
      <c r="A905" s="28" t="s">
        <v>487</v>
      </c>
      <c r="B905" s="34" t="s">
        <v>1352</v>
      </c>
      <c r="C905" s="30" t="s">
        <v>2250</v>
      </c>
      <c r="D905" s="31" t="n">
        <v>1.0</v>
      </c>
      <c r="E905" s="30" t="s">
        <v>2251</v>
      </c>
      <c r="F905" s="30" t="s">
        <v>2593</v>
      </c>
      <c r="G905" s="30" t="s">
        <v>2247</v>
      </c>
      <c r="H905" s="30" t="s">
        <v>2318</v>
      </c>
      <c r="I905" s="32" t="s">
        <v>2247</v>
      </c>
      <c r="J905" s="33" t="s">
        <v>1429</v>
      </c>
      <c r="K905" s="47" t="s">
        <v>2693</v>
      </c>
      <c r="L905" s="30" t="s">
        <v>2692</v>
      </c>
      <c r="M905" s="30" t="s">
        <v>2694</v>
      </c>
      <c r="N905" s="30" t="s">
        <v>2249</v>
      </c>
    </row>
    <row ht="15.5" r="906" spans="1:14" x14ac:dyDescent="0.35">
      <c r="A906" s="8" t="s">
        <v>623</v>
      </c>
      <c r="B906" s="16" t="s">
        <v>263</v>
      </c>
      <c r="C906" s="3" t="s">
        <v>2250</v>
      </c>
      <c r="D906" s="23" t="n">
        <v>1.0</v>
      </c>
      <c r="E906" s="3" t="s">
        <v>2695</v>
      </c>
      <c r="F906" s="3" t="s">
        <v>2593</v>
      </c>
      <c r="G906" s="3" t="s">
        <v>2247</v>
      </c>
      <c r="H906" s="3" t="s">
        <v>2696</v>
      </c>
      <c r="I906" s="1" t="s">
        <v>2247</v>
      </c>
      <c r="J906" s="9" t="s">
        <v>1429</v>
      </c>
      <c r="K906" s="431" t="s">
        <v>2698</v>
      </c>
      <c r="L906" s="11" t="s">
        <v>2697</v>
      </c>
      <c r="M906" s="11" t="s">
        <v>2699</v>
      </c>
      <c r="N906" s="11"/>
    </row>
    <row ht="15.5" r="907" spans="1:14" x14ac:dyDescent="0.35">
      <c r="A907" s="6" t="s">
        <v>1353</v>
      </c>
      <c r="B907" s="12" t="s">
        <v>1354</v>
      </c>
      <c r="C907" s="3" t="s">
        <v>3</v>
      </c>
      <c r="D907" s="23">
        <v>0</v>
      </c>
      <c r="E907" s="3"/>
      <c r="F907" s="3"/>
      <c r="G907" s="3"/>
      <c r="H907" s="3"/>
      <c r="I907" s="1"/>
      <c r="J907" s="9" t="s">
        <v>1429</v>
      </c>
      <c r="K907" s="432"/>
      <c r="L907" s="11"/>
      <c r="M907" s="11"/>
      <c r="N907" s="11"/>
    </row>
    <row ht="15.5" r="908" spans="1:14" x14ac:dyDescent="0.35">
      <c r="A908" s="8" t="s">
        <v>488</v>
      </c>
      <c r="B908" s="16" t="s">
        <v>264</v>
      </c>
      <c r="C908" s="3" t="s">
        <v>3</v>
      </c>
      <c r="D908" s="23">
        <v>0</v>
      </c>
      <c r="E908" s="3"/>
      <c r="F908" s="3"/>
      <c r="G908" s="3"/>
      <c r="H908" s="3"/>
      <c r="I908" s="1"/>
      <c r="J908" s="9" t="s">
        <v>1429</v>
      </c>
      <c r="K908" s="433"/>
      <c r="L908" s="11"/>
      <c r="M908" s="11"/>
      <c r="N908" s="11"/>
    </row>
    <row ht="15.5" r="909" spans="1:14" x14ac:dyDescent="0.35">
      <c r="A909" s="6" t="s">
        <v>489</v>
      </c>
      <c r="B909" s="16" t="s">
        <v>265</v>
      </c>
      <c r="C909" s="3" t="s">
        <v>3</v>
      </c>
      <c r="D909" s="23">
        <v>0</v>
      </c>
      <c r="E909" s="3"/>
      <c r="F909" s="3"/>
      <c r="G909" s="3"/>
      <c r="H909" s="3"/>
      <c r="I909" s="1"/>
      <c r="J909" s="9" t="s">
        <v>1429</v>
      </c>
      <c r="K909" s="434"/>
      <c r="L909" s="11"/>
      <c r="M909" s="11"/>
      <c r="N909" s="11"/>
    </row>
    <row ht="15.5" r="910" spans="1:14" x14ac:dyDescent="0.35">
      <c r="A910" s="6" t="s">
        <v>490</v>
      </c>
      <c r="B910" s="12" t="s">
        <v>266</v>
      </c>
      <c r="C910" s="3" t="s">
        <v>3</v>
      </c>
      <c r="D910" s="23">
        <v>0</v>
      </c>
      <c r="E910" s="3"/>
      <c r="F910" s="3"/>
      <c r="G910" s="3"/>
      <c r="H910" s="3"/>
      <c r="I910" s="1"/>
      <c r="J910" s="9" t="s">
        <v>1429</v>
      </c>
      <c r="K910" s="435"/>
      <c r="L910" s="11"/>
      <c r="M910" s="11"/>
      <c r="N910" s="11"/>
    </row>
    <row ht="15.5" r="911" spans="1:14" x14ac:dyDescent="0.35">
      <c r="A911" s="6" t="s">
        <v>624</v>
      </c>
      <c r="B911" s="12" t="s">
        <v>267</v>
      </c>
      <c r="C911" s="3" t="s">
        <v>3</v>
      </c>
      <c r="D911" s="23">
        <v>0</v>
      </c>
      <c r="E911" s="3"/>
      <c r="F911" s="3"/>
      <c r="G911" s="3"/>
      <c r="H911" s="3"/>
      <c r="I911" s="1"/>
      <c r="J911" s="9" t="s">
        <v>1429</v>
      </c>
      <c r="K911" s="436"/>
      <c r="L911" s="11"/>
      <c r="M911" s="11"/>
      <c r="N911" s="11"/>
    </row>
    <row ht="15.5" r="912" spans="1:14" x14ac:dyDescent="0.35">
      <c r="A912" s="6" t="s">
        <v>1355</v>
      </c>
      <c r="B912" s="12" t="s">
        <v>1356</v>
      </c>
      <c r="C912" s="3" t="s">
        <v>3</v>
      </c>
      <c r="D912" s="23">
        <v>0</v>
      </c>
      <c r="E912" s="3"/>
      <c r="F912" s="3"/>
      <c r="G912" s="3"/>
      <c r="H912" s="3"/>
      <c r="I912" s="1"/>
      <c r="J912" s="9" t="s">
        <v>1429</v>
      </c>
      <c r="K912" s="437"/>
      <c r="L912" s="11"/>
      <c r="M912" s="11"/>
      <c r="N912" s="11"/>
    </row>
    <row ht="15.5" r="913" spans="1:14" x14ac:dyDescent="0.35">
      <c r="A913" s="22" t="s">
        <v>625</v>
      </c>
      <c r="B913" s="20" t="s">
        <v>268</v>
      </c>
      <c r="C913" s="3" t="s">
        <v>3</v>
      </c>
      <c r="D913" s="23">
        <v>0</v>
      </c>
      <c r="E913" s="3"/>
      <c r="F913" s="11"/>
      <c r="G913" s="11"/>
      <c r="H913" s="11"/>
      <c r="I913" s="10"/>
      <c r="J913" s="9" t="s">
        <v>1429</v>
      </c>
      <c r="K913" s="438"/>
      <c r="L913" s="11"/>
      <c r="M913" s="11"/>
      <c r="N913" s="11"/>
    </row>
    <row ht="15.5" r="914" spans="1:14" x14ac:dyDescent="0.35">
      <c r="A914" s="17" t="s">
        <v>1357</v>
      </c>
      <c r="B914" s="13" t="s">
        <v>1358</v>
      </c>
      <c r="C914" s="3" t="s">
        <v>2250</v>
      </c>
      <c r="D914" s="23" t="n">
        <v>2.0</v>
      </c>
      <c r="E914" s="3" t="s">
        <v>2251</v>
      </c>
      <c r="F914" s="11" t="s">
        <v>2252</v>
      </c>
      <c r="G914" s="11" t="s">
        <v>2247</v>
      </c>
      <c r="H914" s="11" t="s">
        <v>2700</v>
      </c>
      <c r="I914" s="10" t="s">
        <v>2247</v>
      </c>
      <c r="J914" s="9" t="s">
        <v>1429</v>
      </c>
      <c r="K914" s="439" t="s">
        <v>2702</v>
      </c>
      <c r="L914" s="11" t="s">
        <v>2701</v>
      </c>
      <c r="M914" s="11" t="s">
        <v>2703</v>
      </c>
      <c r="N914" s="11"/>
    </row>
    <row ht="15.5" r="915" spans="1:14" x14ac:dyDescent="0.35">
      <c r="A915" s="6" t="s">
        <v>1359</v>
      </c>
      <c r="B915" s="12" t="s">
        <v>1360</v>
      </c>
      <c r="C915" s="3" t="s">
        <v>2250</v>
      </c>
      <c r="D915" s="23" t="n">
        <v>1.0</v>
      </c>
      <c r="E915" s="3" t="s">
        <v>2251</v>
      </c>
      <c r="F915" s="11" t="s">
        <v>2593</v>
      </c>
      <c r="G915" s="3" t="s">
        <v>2247</v>
      </c>
      <c r="H915" s="3" t="s">
        <v>2700</v>
      </c>
      <c r="I915" s="1" t="s">
        <v>2247</v>
      </c>
      <c r="J915" s="9" t="s">
        <v>1429</v>
      </c>
      <c r="K915" s="440" t="s">
        <v>2705</v>
      </c>
      <c r="L915" s="11" t="s">
        <v>2704</v>
      </c>
      <c r="M915" s="11" t="s">
        <v>2706</v>
      </c>
      <c r="N915" s="11"/>
    </row>
    <row ht="15.5" r="916" spans="1:14" x14ac:dyDescent="0.35">
      <c r="A916" s="6" t="s">
        <v>626</v>
      </c>
      <c r="B916" s="16" t="s">
        <v>269</v>
      </c>
      <c r="C916" s="3" t="s">
        <v>2250</v>
      </c>
      <c r="D916" s="23" t="n">
        <v>1.0</v>
      </c>
      <c r="E916" s="3" t="s">
        <v>2251</v>
      </c>
      <c r="F916" s="11" t="s">
        <v>2593</v>
      </c>
      <c r="G916" s="3" t="s">
        <v>2247</v>
      </c>
      <c r="H916" s="3" t="s">
        <v>2700</v>
      </c>
      <c r="I916" s="1" t="s">
        <v>2247</v>
      </c>
      <c r="J916" s="9" t="s">
        <v>1429</v>
      </c>
      <c r="K916" s="441" t="s">
        <v>2677</v>
      </c>
      <c r="L916" s="11" t="s">
        <v>2707</v>
      </c>
      <c r="M916" s="11" t="s">
        <v>2708</v>
      </c>
      <c r="N916" s="11"/>
    </row>
    <row ht="15.5" r="917" spans="1:14" x14ac:dyDescent="0.35">
      <c r="A917" s="6" t="s">
        <v>627</v>
      </c>
      <c r="B917" s="16" t="s">
        <v>270</v>
      </c>
      <c r="C917" s="3" t="s">
        <v>3</v>
      </c>
      <c r="D917" s="23">
        <v>0</v>
      </c>
      <c r="E917" s="3"/>
      <c r="F917" s="11"/>
      <c r="G917" s="3"/>
      <c r="H917" s="3"/>
      <c r="I917" s="1"/>
      <c r="J917" s="9" t="s">
        <v>1429</v>
      </c>
      <c r="K917" s="442"/>
      <c r="L917" s="11"/>
      <c r="M917" s="11"/>
      <c r="N917" s="11"/>
    </row>
    <row ht="15.5" r="918" spans="1:14" x14ac:dyDescent="0.35">
      <c r="A918" s="17" t="s">
        <v>491</v>
      </c>
      <c r="B918" s="20" t="s">
        <v>271</v>
      </c>
      <c r="C918" s="3" t="s">
        <v>3</v>
      </c>
      <c r="D918" s="23">
        <v>0</v>
      </c>
      <c r="E918" s="3"/>
      <c r="F918" s="11"/>
      <c r="G918" s="11"/>
      <c r="H918" s="11"/>
      <c r="I918" s="10"/>
      <c r="J918" s="9" t="s">
        <v>1429</v>
      </c>
      <c r="K918" s="443"/>
      <c r="L918" s="11"/>
      <c r="M918" s="11"/>
      <c r="N918" s="11"/>
    </row>
    <row ht="15.5" r="919" spans="1:14" x14ac:dyDescent="0.35">
      <c r="A919" s="17" t="s">
        <v>1361</v>
      </c>
      <c r="B919" s="13" t="s">
        <v>1362</v>
      </c>
      <c r="C919" s="3" t="s">
        <v>2250</v>
      </c>
      <c r="D919" s="23" t="n">
        <v>1.0</v>
      </c>
      <c r="E919" s="3" t="s">
        <v>2251</v>
      </c>
      <c r="F919" s="11" t="s">
        <v>2333</v>
      </c>
      <c r="G919" s="11" t="s">
        <v>2247</v>
      </c>
      <c r="H919" s="11" t="s">
        <v>2700</v>
      </c>
      <c r="I919" s="10" t="s">
        <v>2247</v>
      </c>
      <c r="J919" s="9" t="s">
        <v>1429</v>
      </c>
      <c r="K919" s="444" t="s">
        <v>2709</v>
      </c>
      <c r="L919" s="11" t="s">
        <v>2692</v>
      </c>
      <c r="M919" s="11" t="s">
        <v>2710</v>
      </c>
      <c r="N919" s="11"/>
    </row>
    <row ht="15.5" r="920" spans="1:14" x14ac:dyDescent="0.35">
      <c r="A920" s="6" t="s">
        <v>492</v>
      </c>
      <c r="B920" s="16" t="s">
        <v>272</v>
      </c>
      <c r="C920" s="3" t="s">
        <v>3</v>
      </c>
      <c r="D920" s="23">
        <v>0</v>
      </c>
      <c r="E920" s="3"/>
      <c r="F920" s="3"/>
      <c r="G920" s="3"/>
      <c r="H920" s="3"/>
      <c r="I920" s="1"/>
      <c r="J920" s="9" t="s">
        <v>1429</v>
      </c>
      <c r="K920" s="445"/>
      <c r="L920" s="11"/>
      <c r="M920" s="11"/>
      <c r="N920" s="11"/>
    </row>
    <row ht="15.5" r="921" spans="1:14" x14ac:dyDescent="0.35">
      <c r="A921" s="6" t="s">
        <v>628</v>
      </c>
      <c r="B921" s="12" t="s">
        <v>1572</v>
      </c>
      <c r="C921" s="3" t="s">
        <v>2250</v>
      </c>
      <c r="D921" s="23" t="n">
        <v>1.0</v>
      </c>
      <c r="E921" s="3" t="s">
        <v>2251</v>
      </c>
      <c r="F921" s="11" t="s">
        <v>2252</v>
      </c>
      <c r="G921" s="3" t="s">
        <v>2247</v>
      </c>
      <c r="H921" s="3" t="s">
        <v>2711</v>
      </c>
      <c r="I921" s="1" t="s">
        <v>2247</v>
      </c>
      <c r="J921" s="9" t="s">
        <v>1429</v>
      </c>
      <c r="K921" s="446" t="s">
        <v>2713</v>
      </c>
      <c r="L921" s="11" t="s">
        <v>2712</v>
      </c>
      <c r="M921" s="11" t="s">
        <v>2714</v>
      </c>
      <c r="N921" s="11"/>
    </row>
    <row ht="15.5" r="922" spans="1:14" x14ac:dyDescent="0.35">
      <c r="A922" s="6" t="s">
        <v>1363</v>
      </c>
      <c r="B922" s="12" t="s">
        <v>1364</v>
      </c>
      <c r="C922" s="3" t="s">
        <v>3</v>
      </c>
      <c r="D922" s="23">
        <v>0</v>
      </c>
      <c r="E922" s="3"/>
      <c r="F922" s="3"/>
      <c r="G922" s="3"/>
      <c r="H922" s="3"/>
      <c r="I922" s="1"/>
      <c r="J922" s="9" t="s">
        <v>1429</v>
      </c>
      <c r="K922" s="447"/>
      <c r="L922" s="11"/>
      <c r="M922" s="11"/>
      <c r="N922" s="11"/>
    </row>
    <row ht="15.5" r="923" spans="1:14" x14ac:dyDescent="0.35">
      <c r="A923" s="17" t="s">
        <v>1365</v>
      </c>
      <c r="B923" s="13" t="s">
        <v>1366</v>
      </c>
      <c r="C923" s="3" t="s">
        <v>3</v>
      </c>
      <c r="D923" s="23">
        <v>0</v>
      </c>
      <c r="E923" s="3"/>
      <c r="F923" s="11"/>
      <c r="G923" s="11"/>
      <c r="H923" s="11"/>
      <c r="I923" s="10"/>
      <c r="J923" s="9" t="s">
        <v>1429</v>
      </c>
      <c r="K923" s="448"/>
      <c r="L923" s="11"/>
      <c r="M923" s="11"/>
      <c r="N923" s="11"/>
    </row>
    <row ht="15.5" r="924" spans="1:14" x14ac:dyDescent="0.35">
      <c r="A924" s="6" t="s">
        <v>1367</v>
      </c>
      <c r="B924" s="12" t="s">
        <v>1568</v>
      </c>
      <c r="C924" s="3" t="s">
        <v>3</v>
      </c>
      <c r="D924" s="23">
        <v>0</v>
      </c>
      <c r="E924" s="3"/>
      <c r="F924" s="3"/>
      <c r="G924" s="3"/>
      <c r="H924" s="3"/>
      <c r="I924" s="1"/>
      <c r="J924" s="9" t="s">
        <v>1429</v>
      </c>
      <c r="K924" s="449"/>
      <c r="L924" s="11"/>
      <c r="M924" s="11"/>
      <c r="N924" s="11"/>
    </row>
    <row ht="15.5" r="925" spans="1:14" x14ac:dyDescent="0.35">
      <c r="A925" s="6" t="s">
        <v>1368</v>
      </c>
      <c r="B925" s="12" t="s">
        <v>1566</v>
      </c>
      <c r="C925" s="3" t="s">
        <v>3</v>
      </c>
      <c r="D925" s="23">
        <v>0</v>
      </c>
      <c r="E925" s="3"/>
      <c r="F925" s="3"/>
      <c r="G925" s="3"/>
      <c r="H925" s="3"/>
      <c r="I925" s="1"/>
      <c r="J925" s="9" t="s">
        <v>1429</v>
      </c>
      <c r="K925" s="450"/>
      <c r="L925" s="11"/>
      <c r="M925" s="11"/>
      <c r="N925" s="11"/>
    </row>
    <row ht="15.5" r="926" spans="1:14" x14ac:dyDescent="0.35">
      <c r="A926" s="8" t="s">
        <v>629</v>
      </c>
      <c r="B926" s="16" t="s">
        <v>1573</v>
      </c>
      <c r="C926" s="3" t="s">
        <v>3</v>
      </c>
      <c r="D926" s="23">
        <v>0</v>
      </c>
      <c r="E926" s="3"/>
      <c r="F926" s="3"/>
      <c r="G926" s="3"/>
      <c r="H926" s="3"/>
      <c r="I926" s="1"/>
      <c r="J926" s="9" t="s">
        <v>1429</v>
      </c>
      <c r="K926" s="451"/>
      <c r="L926" s="11"/>
      <c r="M926" s="11"/>
      <c r="N926" s="11"/>
    </row>
    <row ht="15.5" r="927" spans="1:14" x14ac:dyDescent="0.35">
      <c r="A927" s="6" t="s">
        <v>1369</v>
      </c>
      <c r="B927" s="12" t="s">
        <v>1567</v>
      </c>
      <c r="C927" s="3" t="s">
        <v>3</v>
      </c>
      <c r="D927" s="23">
        <v>0</v>
      </c>
      <c r="E927" s="3"/>
      <c r="F927" s="3"/>
      <c r="G927" s="3"/>
      <c r="H927" s="3"/>
      <c r="I927" s="1"/>
      <c r="J927" s="9" t="s">
        <v>1429</v>
      </c>
      <c r="K927" s="452"/>
      <c r="L927" s="11"/>
      <c r="M927" s="11"/>
      <c r="N927" s="11"/>
    </row>
    <row ht="15.5" r="928" spans="1:14" x14ac:dyDescent="0.35">
      <c r="A928" s="6" t="s">
        <v>1370</v>
      </c>
      <c r="B928" s="12" t="s">
        <v>1371</v>
      </c>
      <c r="C928" s="3" t="s">
        <v>3</v>
      </c>
      <c r="D928" s="23">
        <v>0</v>
      </c>
      <c r="E928" s="3"/>
      <c r="F928" s="3"/>
      <c r="G928" s="3"/>
      <c r="H928" s="3"/>
      <c r="I928" s="1"/>
      <c r="J928" s="9" t="s">
        <v>1429</v>
      </c>
      <c r="K928" s="453"/>
      <c r="L928" s="11"/>
      <c r="M928" s="11"/>
      <c r="N928" s="11"/>
    </row>
    <row ht="15.5" r="929" spans="1:14" x14ac:dyDescent="0.35">
      <c r="A929" s="6" t="s">
        <v>1372</v>
      </c>
      <c r="B929" s="12" t="s">
        <v>1373</v>
      </c>
      <c r="C929" s="3" t="s">
        <v>3</v>
      </c>
      <c r="D929" s="23">
        <v>0</v>
      </c>
      <c r="E929" s="3"/>
      <c r="F929" s="3"/>
      <c r="G929" s="3"/>
      <c r="H929" s="3"/>
      <c r="I929" s="1"/>
      <c r="J929" s="9" t="s">
        <v>1429</v>
      </c>
      <c r="K929" s="454"/>
      <c r="L929" s="11"/>
      <c r="M929" s="11"/>
      <c r="N929" s="11"/>
    </row>
    <row ht="15.5" r="930" spans="1:14" x14ac:dyDescent="0.35">
      <c r="A930" s="6" t="s">
        <v>1374</v>
      </c>
      <c r="B930" s="12" t="s">
        <v>1375</v>
      </c>
      <c r="C930" s="3" t="s">
        <v>2250</v>
      </c>
      <c r="D930" s="23" t="n">
        <v>2.0</v>
      </c>
      <c r="E930" s="3" t="s">
        <v>2251</v>
      </c>
      <c r="F930" s="11" t="s">
        <v>2252</v>
      </c>
      <c r="G930" s="3" t="s">
        <v>2247</v>
      </c>
      <c r="H930" s="3" t="s">
        <v>2696</v>
      </c>
      <c r="I930" s="1" t="s">
        <v>2247</v>
      </c>
      <c r="J930" s="9" t="s">
        <v>1429</v>
      </c>
      <c r="K930" s="455" t="s">
        <v>2716</v>
      </c>
      <c r="L930" s="11" t="s">
        <v>2715</v>
      </c>
      <c r="M930" s="11" t="s">
        <v>2717</v>
      </c>
      <c r="N930" s="11"/>
    </row>
    <row ht="15.5" r="931" spans="1:14" x14ac:dyDescent="0.35">
      <c r="A931" s="6" t="s">
        <v>630</v>
      </c>
      <c r="B931" s="16" t="s">
        <v>273</v>
      </c>
      <c r="C931" s="3" t="s">
        <v>3</v>
      </c>
      <c r="D931" s="23">
        <v>0</v>
      </c>
      <c r="E931" s="3"/>
      <c r="F931" s="3"/>
      <c r="G931" s="3"/>
      <c r="H931" s="3"/>
      <c r="I931" s="1"/>
      <c r="J931" s="9" t="s">
        <v>1429</v>
      </c>
      <c r="K931" s="456"/>
      <c r="L931" s="11"/>
      <c r="M931" s="11"/>
      <c r="N931" s="11"/>
    </row>
    <row ht="15.5" r="932" spans="1:14" x14ac:dyDescent="0.35">
      <c r="A932" s="6" t="s">
        <v>1376</v>
      </c>
      <c r="B932" s="12" t="s">
        <v>1377</v>
      </c>
      <c r="C932" s="3" t="s">
        <v>3</v>
      </c>
      <c r="D932" s="23">
        <v>0</v>
      </c>
      <c r="E932" s="3"/>
      <c r="F932" s="11"/>
      <c r="G932" s="3"/>
      <c r="H932" s="3"/>
      <c r="I932" s="1"/>
      <c r="J932" s="9" t="s">
        <v>1429</v>
      </c>
      <c r="K932" s="457"/>
      <c r="L932" s="11"/>
      <c r="M932" s="11"/>
      <c r="N932" s="11"/>
    </row>
    <row ht="15.5" r="933" spans="1:14" x14ac:dyDescent="0.35">
      <c r="A933" s="6" t="s">
        <v>1378</v>
      </c>
      <c r="B933" s="12" t="s">
        <v>1379</v>
      </c>
      <c r="C933" s="3" t="s">
        <v>3</v>
      </c>
      <c r="D933" s="23">
        <v>0</v>
      </c>
      <c r="E933" s="3"/>
      <c r="F933" s="11"/>
      <c r="G933" s="3"/>
      <c r="H933" s="3"/>
      <c r="I933" s="1"/>
      <c r="J933" s="9" t="s">
        <v>1429</v>
      </c>
      <c r="K933" s="458"/>
      <c r="L933" s="11"/>
      <c r="M933" s="11"/>
      <c r="N933" s="11"/>
    </row>
    <row ht="15.5" r="934" spans="1:14" x14ac:dyDescent="0.35">
      <c r="A934" s="6" t="s">
        <v>1380</v>
      </c>
      <c r="B934" s="12" t="s">
        <v>1381</v>
      </c>
      <c r="C934" s="3" t="s">
        <v>2250</v>
      </c>
      <c r="D934" s="23" t="n">
        <v>3.0</v>
      </c>
      <c r="E934" s="3" t="s">
        <v>2251</v>
      </c>
      <c r="F934" s="11" t="s">
        <v>2593</v>
      </c>
      <c r="G934" s="3" t="s">
        <v>2247</v>
      </c>
      <c r="H934" s="3" t="s">
        <v>2696</v>
      </c>
      <c r="I934" s="1" t="s">
        <v>2247</v>
      </c>
      <c r="J934" s="9" t="s">
        <v>1429</v>
      </c>
      <c r="K934" s="459" t="s">
        <v>2719</v>
      </c>
      <c r="L934" s="11" t="s">
        <v>2718</v>
      </c>
      <c r="M934" s="11" t="s">
        <v>2720</v>
      </c>
      <c r="N934" s="11"/>
    </row>
    <row ht="15.5" r="935" spans="1:14" x14ac:dyDescent="0.35">
      <c r="A935" s="6" t="s">
        <v>493</v>
      </c>
      <c r="B935" s="16" t="s">
        <v>1574</v>
      </c>
      <c r="C935" s="3" t="s">
        <v>3</v>
      </c>
      <c r="D935" s="23">
        <v>0</v>
      </c>
      <c r="E935" s="3"/>
      <c r="F935" s="3"/>
      <c r="G935" s="3"/>
      <c r="H935" s="3"/>
      <c r="I935" s="1"/>
      <c r="J935" s="9" t="s">
        <v>1429</v>
      </c>
      <c r="K935" s="460"/>
      <c r="L935" s="11"/>
      <c r="M935" s="11"/>
      <c r="N935" s="11"/>
    </row>
    <row ht="15.5" r="936" spans="1:14" x14ac:dyDescent="0.35">
      <c r="A936" s="8" t="s">
        <v>494</v>
      </c>
      <c r="B936" s="16" t="s">
        <v>1575</v>
      </c>
      <c r="C936" s="3" t="s">
        <v>3</v>
      </c>
      <c r="D936" s="23">
        <v>0</v>
      </c>
      <c r="E936" s="3"/>
      <c r="F936" s="3"/>
      <c r="G936" s="3"/>
      <c r="H936" s="3"/>
      <c r="I936" s="1"/>
      <c r="J936" s="9" t="s">
        <v>1429</v>
      </c>
      <c r="K936" s="461"/>
      <c r="L936" s="11"/>
      <c r="M936" s="11"/>
      <c r="N936" s="11"/>
    </row>
    <row ht="15.5" r="937" spans="1:14" x14ac:dyDescent="0.35">
      <c r="A937" s="17" t="s">
        <v>1382</v>
      </c>
      <c r="B937" s="13" t="s">
        <v>1383</v>
      </c>
      <c r="C937" s="3" t="s">
        <v>2250</v>
      </c>
      <c r="D937" s="23" t="n">
        <v>2.0</v>
      </c>
      <c r="E937" s="3" t="s">
        <v>2251</v>
      </c>
      <c r="F937" s="11" t="s">
        <v>2593</v>
      </c>
      <c r="G937" s="11" t="s">
        <v>2247</v>
      </c>
      <c r="H937" s="11" t="s">
        <v>2696</v>
      </c>
      <c r="I937" s="10" t="s">
        <v>2247</v>
      </c>
      <c r="J937" s="9" t="s">
        <v>1429</v>
      </c>
      <c r="K937" s="462" t="s">
        <v>2722</v>
      </c>
      <c r="L937" s="11" t="s">
        <v>2721</v>
      </c>
      <c r="M937" s="11" t="s">
        <v>2723</v>
      </c>
      <c r="N937" s="11"/>
    </row>
    <row ht="15.5" r="938" spans="1:14" x14ac:dyDescent="0.35">
      <c r="A938" s="22" t="s">
        <v>495</v>
      </c>
      <c r="B938" s="20" t="s">
        <v>274</v>
      </c>
      <c r="C938" s="3" t="s">
        <v>2250</v>
      </c>
      <c r="D938" s="23" t="n">
        <v>1.0</v>
      </c>
      <c r="E938" s="3" t="s">
        <v>2251</v>
      </c>
      <c r="F938" s="11" t="s">
        <v>2593</v>
      </c>
      <c r="G938" s="11" t="s">
        <v>2247</v>
      </c>
      <c r="H938" s="11" t="s">
        <v>2700</v>
      </c>
      <c r="I938" s="10" t="s">
        <v>2247</v>
      </c>
      <c r="J938" s="9" t="s">
        <v>1429</v>
      </c>
      <c r="K938" s="463" t="s">
        <v>2725</v>
      </c>
      <c r="L938" s="11" t="s">
        <v>2724</v>
      </c>
      <c r="M938" s="11" t="s">
        <v>2726</v>
      </c>
      <c r="N938" s="11"/>
    </row>
    <row ht="15.5" r="939" spans="1:14" x14ac:dyDescent="0.35">
      <c r="A939" s="35" t="s">
        <v>1384</v>
      </c>
      <c r="B939" s="29" t="s">
        <v>1555</v>
      </c>
      <c r="C939" s="30" t="s">
        <v>2250</v>
      </c>
      <c r="D939" s="31" t="n">
        <v>1.0</v>
      </c>
      <c r="E939" s="30" t="s">
        <v>2251</v>
      </c>
      <c r="F939" s="30" t="s">
        <v>2593</v>
      </c>
      <c r="G939" s="30" t="s">
        <v>2247</v>
      </c>
      <c r="H939" s="30" t="s">
        <v>2432</v>
      </c>
      <c r="I939" s="32" t="s">
        <v>2247</v>
      </c>
      <c r="J939" s="33" t="s">
        <v>1429</v>
      </c>
      <c r="K939" s="47" t="s">
        <v>2728</v>
      </c>
      <c r="L939" s="30" t="s">
        <v>2727</v>
      </c>
      <c r="M939" s="30" t="s">
        <v>2729</v>
      </c>
      <c r="N939" s="30" t="s">
        <v>2249</v>
      </c>
    </row>
    <row ht="15.5" r="940" spans="1:14" x14ac:dyDescent="0.35">
      <c r="A940" s="17" t="s">
        <v>1385</v>
      </c>
      <c r="B940" s="13" t="s">
        <v>1386</v>
      </c>
      <c r="C940" s="3" t="s">
        <v>3</v>
      </c>
      <c r="D940" s="23">
        <v>0</v>
      </c>
      <c r="E940" s="3"/>
      <c r="F940" s="11"/>
      <c r="G940" s="11"/>
      <c r="H940" s="11"/>
      <c r="I940" s="10"/>
      <c r="J940" s="9" t="s">
        <v>1429</v>
      </c>
      <c r="K940" s="464"/>
      <c r="L940" s="11"/>
      <c r="M940" s="11"/>
      <c r="N940" s="11"/>
    </row>
    <row ht="15.5" r="941" spans="1:14" x14ac:dyDescent="0.35">
      <c r="A941" s="8" t="s">
        <v>631</v>
      </c>
      <c r="B941" s="16" t="s">
        <v>275</v>
      </c>
      <c r="C941" s="3" t="s">
        <v>3</v>
      </c>
      <c r="D941" s="23">
        <v>0</v>
      </c>
      <c r="E941" s="3"/>
      <c r="F941" s="3"/>
      <c r="G941" s="3"/>
      <c r="H941" s="3"/>
      <c r="I941" s="1"/>
      <c r="J941" s="9" t="s">
        <v>1429</v>
      </c>
      <c r="K941" s="465"/>
      <c r="L941" s="11"/>
      <c r="M941" s="11"/>
      <c r="N941" s="11"/>
    </row>
    <row ht="15.5" r="942" spans="1:14" x14ac:dyDescent="0.35">
      <c r="A942" s="6" t="s">
        <v>496</v>
      </c>
      <c r="B942" s="16" t="s">
        <v>276</v>
      </c>
      <c r="C942" s="3" t="s">
        <v>3</v>
      </c>
      <c r="D942" s="23">
        <v>0</v>
      </c>
      <c r="E942" s="3"/>
      <c r="F942" s="3"/>
      <c r="G942" s="3"/>
      <c r="H942" s="3"/>
      <c r="I942" s="1"/>
      <c r="J942" s="9" t="s">
        <v>1429</v>
      </c>
      <c r="K942" s="466"/>
      <c r="L942" s="11"/>
      <c r="M942" s="11"/>
      <c r="N942" s="11"/>
    </row>
    <row ht="15.5" r="943" spans="1:14" x14ac:dyDescent="0.35">
      <c r="A943" s="6" t="s">
        <v>497</v>
      </c>
      <c r="B943" s="12" t="s">
        <v>277</v>
      </c>
      <c r="C943" s="3" t="s">
        <v>3</v>
      </c>
      <c r="D943" s="23">
        <v>0</v>
      </c>
      <c r="E943" s="3"/>
      <c r="F943" s="3"/>
      <c r="G943" s="3"/>
      <c r="H943" s="3"/>
      <c r="I943" s="1"/>
      <c r="J943" s="9" t="s">
        <v>1429</v>
      </c>
      <c r="K943" s="467"/>
      <c r="L943" s="11"/>
      <c r="M943" s="11"/>
      <c r="N943" s="11"/>
    </row>
    <row ht="15.5" r="944" spans="1:14" x14ac:dyDescent="0.35">
      <c r="A944" s="6" t="s">
        <v>2020</v>
      </c>
      <c r="B944" s="12" t="s">
        <v>2021</v>
      </c>
      <c r="C944" s="3" t="s">
        <v>3</v>
      </c>
      <c r="D944" s="23">
        <v>0</v>
      </c>
      <c r="E944" s="3"/>
      <c r="F944" s="3"/>
      <c r="G944" s="3"/>
      <c r="H944" s="3"/>
      <c r="I944" s="1"/>
      <c r="J944" s="24" t="s">
        <v>2242</v>
      </c>
      <c r="K944" s="41"/>
      <c r="L944" s="11"/>
      <c r="M944" s="11"/>
      <c r="N944" s="11"/>
    </row>
    <row ht="15.5" r="945" spans="1:14" x14ac:dyDescent="0.35">
      <c r="A945" s="6" t="s">
        <v>632</v>
      </c>
      <c r="B945" s="12" t="s">
        <v>278</v>
      </c>
      <c r="C945" s="3" t="s">
        <v>3</v>
      </c>
      <c r="D945" s="23">
        <v>0</v>
      </c>
      <c r="E945" s="3"/>
      <c r="F945" s="3"/>
      <c r="G945" s="3"/>
      <c r="H945" s="3"/>
      <c r="I945" s="1"/>
      <c r="J945" s="9" t="s">
        <v>1429</v>
      </c>
      <c r="K945" s="468"/>
      <c r="L945" s="11"/>
      <c r="M945" s="11"/>
      <c r="N945" s="11"/>
    </row>
    <row ht="15.5" r="946" spans="1:14" x14ac:dyDescent="0.35">
      <c r="A946" s="8" t="s">
        <v>633</v>
      </c>
      <c r="B946" s="16" t="s">
        <v>279</v>
      </c>
      <c r="C946" s="3" t="s">
        <v>3</v>
      </c>
      <c r="D946" s="23">
        <v>0</v>
      </c>
      <c r="E946" s="3"/>
      <c r="F946" s="3"/>
      <c r="G946" s="3"/>
      <c r="H946" s="3"/>
      <c r="I946" s="1"/>
      <c r="J946" s="9" t="s">
        <v>1429</v>
      </c>
      <c r="K946" s="469"/>
      <c r="L946" s="11"/>
      <c r="M946" s="11"/>
      <c r="N946" s="11"/>
    </row>
    <row ht="15.5" r="947" spans="1:14" x14ac:dyDescent="0.35">
      <c r="A947" s="6" t="s">
        <v>1387</v>
      </c>
      <c r="B947" s="12" t="s">
        <v>1388</v>
      </c>
      <c r="C947" s="3" t="s">
        <v>2250</v>
      </c>
      <c r="D947" s="23" t="n">
        <v>1.0</v>
      </c>
      <c r="E947" s="3" t="s">
        <v>2251</v>
      </c>
      <c r="F947" s="11" t="s">
        <v>2593</v>
      </c>
      <c r="G947" s="3" t="s">
        <v>2247</v>
      </c>
      <c r="H947" s="3" t="s">
        <v>2730</v>
      </c>
      <c r="I947" s="1" t="s">
        <v>2247</v>
      </c>
      <c r="J947" s="9" t="s">
        <v>1429</v>
      </c>
      <c r="K947" s="470" t="s">
        <v>2732</v>
      </c>
      <c r="L947" s="11" t="s">
        <v>2731</v>
      </c>
      <c r="M947" s="11" t="s">
        <v>2733</v>
      </c>
      <c r="N947" s="11"/>
    </row>
    <row ht="15.5" r="948" spans="1:14" x14ac:dyDescent="0.35">
      <c r="A948" s="6" t="s">
        <v>1389</v>
      </c>
      <c r="B948" s="12" t="s">
        <v>1390</v>
      </c>
      <c r="C948" s="3" t="s">
        <v>3</v>
      </c>
      <c r="D948" s="23">
        <v>0</v>
      </c>
      <c r="E948" s="3"/>
      <c r="F948" s="3"/>
      <c r="G948" s="3"/>
      <c r="H948" s="3"/>
      <c r="I948" s="1"/>
      <c r="J948" s="9" t="s">
        <v>1429</v>
      </c>
      <c r="K948" s="471"/>
      <c r="L948" s="11"/>
      <c r="M948" s="11"/>
      <c r="N948" s="11"/>
    </row>
    <row ht="15.5" r="949" spans="1:14" x14ac:dyDescent="0.35">
      <c r="A949" s="6" t="s">
        <v>634</v>
      </c>
      <c r="B949" s="16" t="s">
        <v>280</v>
      </c>
      <c r="C949" s="3" t="s">
        <v>3</v>
      </c>
      <c r="D949" s="23">
        <v>0</v>
      </c>
      <c r="E949" s="3"/>
      <c r="F949" s="3"/>
      <c r="G949" s="3"/>
      <c r="H949" s="3"/>
      <c r="I949" s="1"/>
      <c r="J949" s="9" t="s">
        <v>1429</v>
      </c>
      <c r="K949" s="472"/>
      <c r="L949" s="11"/>
      <c r="M949" s="11"/>
      <c r="N949" s="11"/>
    </row>
    <row ht="15.5" r="950" spans="1:14" x14ac:dyDescent="0.35">
      <c r="A950" s="6" t="s">
        <v>498</v>
      </c>
      <c r="B950" s="16" t="s">
        <v>281</v>
      </c>
      <c r="C950" s="3" t="s">
        <v>3</v>
      </c>
      <c r="D950" s="23">
        <v>0</v>
      </c>
      <c r="E950" s="3"/>
      <c r="F950" s="3"/>
      <c r="G950" s="3"/>
      <c r="H950" s="3"/>
      <c r="I950" s="1"/>
      <c r="J950" s="9" t="s">
        <v>1429</v>
      </c>
      <c r="K950" s="473"/>
      <c r="L950" s="11"/>
      <c r="M950" s="11"/>
      <c r="N950" s="11"/>
    </row>
    <row ht="15.5" r="951" spans="1:14" x14ac:dyDescent="0.35">
      <c r="A951" s="17" t="s">
        <v>499</v>
      </c>
      <c r="B951" s="20" t="s">
        <v>282</v>
      </c>
      <c r="C951" s="3" t="s">
        <v>3</v>
      </c>
      <c r="D951" s="23">
        <v>0</v>
      </c>
      <c r="E951" s="3"/>
      <c r="F951" s="11"/>
      <c r="G951" s="11"/>
      <c r="H951" s="11"/>
      <c r="I951" s="10"/>
      <c r="J951" s="9" t="s">
        <v>1429</v>
      </c>
      <c r="K951" s="474"/>
      <c r="L951" s="11"/>
      <c r="M951" s="11"/>
      <c r="N951" s="11"/>
    </row>
    <row ht="15.5" r="952" spans="1:14" x14ac:dyDescent="0.35">
      <c r="A952" s="6" t="s">
        <v>1391</v>
      </c>
      <c r="B952" s="12" t="s">
        <v>1392</v>
      </c>
      <c r="C952" s="3" t="s">
        <v>3</v>
      </c>
      <c r="D952" s="23">
        <v>0</v>
      </c>
      <c r="E952" s="3"/>
      <c r="F952" s="3"/>
      <c r="G952" s="3"/>
      <c r="H952" s="3"/>
      <c r="I952" s="1"/>
      <c r="J952" s="9" t="s">
        <v>1429</v>
      </c>
      <c r="K952" s="475"/>
      <c r="L952" s="11"/>
      <c r="M952" s="11"/>
      <c r="N952" s="11"/>
    </row>
    <row ht="15.5" r="953" spans="1:14" x14ac:dyDescent="0.35">
      <c r="A953" s="6" t="s">
        <v>500</v>
      </c>
      <c r="B953" s="16" t="s">
        <v>1576</v>
      </c>
      <c r="C953" s="3" t="s">
        <v>3</v>
      </c>
      <c r="D953" s="23">
        <v>0</v>
      </c>
      <c r="E953" s="3"/>
      <c r="F953" s="3"/>
      <c r="G953" s="3"/>
      <c r="H953" s="3"/>
      <c r="I953" s="1"/>
      <c r="J953" s="9" t="s">
        <v>1429</v>
      </c>
      <c r="K953" s="476"/>
      <c r="L953" s="11"/>
      <c r="M953" s="11"/>
      <c r="N953" s="11"/>
    </row>
    <row ht="15.5" r="954" spans="1:14" x14ac:dyDescent="0.35">
      <c r="A954" s="6" t="s">
        <v>501</v>
      </c>
      <c r="B954" s="16" t="s">
        <v>1577</v>
      </c>
      <c r="C954" s="3" t="s">
        <v>3</v>
      </c>
      <c r="D954" s="23">
        <v>0</v>
      </c>
      <c r="E954" s="3"/>
      <c r="F954" s="3"/>
      <c r="G954" s="3"/>
      <c r="H954" s="3"/>
      <c r="I954" s="1"/>
      <c r="J954" s="9" t="s">
        <v>1429</v>
      </c>
      <c r="K954" s="477"/>
      <c r="L954" s="11"/>
      <c r="M954" s="11"/>
      <c r="N954" s="11"/>
    </row>
    <row ht="15.5" r="955" spans="1:14" x14ac:dyDescent="0.35">
      <c r="A955" s="6" t="s">
        <v>1393</v>
      </c>
      <c r="B955" s="12" t="s">
        <v>1394</v>
      </c>
      <c r="C955" s="3" t="s">
        <v>3</v>
      </c>
      <c r="D955" s="23">
        <v>0</v>
      </c>
      <c r="E955" s="3"/>
      <c r="F955" s="3"/>
      <c r="G955" s="3"/>
      <c r="H955" s="3"/>
      <c r="I955" s="1"/>
      <c r="J955" s="9" t="s">
        <v>1429</v>
      </c>
      <c r="K955" s="478"/>
      <c r="L955" s="11"/>
      <c r="M955" s="11"/>
      <c r="N955" s="11"/>
    </row>
    <row ht="15.5" r="956" spans="1:14" x14ac:dyDescent="0.35">
      <c r="A956" s="17" t="s">
        <v>1395</v>
      </c>
      <c r="B956" s="13" t="s">
        <v>1396</v>
      </c>
      <c r="C956" s="3" t="s">
        <v>3</v>
      </c>
      <c r="D956" s="23">
        <v>0</v>
      </c>
      <c r="E956" s="3"/>
      <c r="F956" s="11"/>
      <c r="G956" s="11"/>
      <c r="H956" s="11"/>
      <c r="I956" s="10"/>
      <c r="J956" s="9" t="s">
        <v>1429</v>
      </c>
      <c r="K956" s="479"/>
      <c r="L956" s="11"/>
      <c r="M956" s="11"/>
      <c r="N956" s="11"/>
    </row>
    <row ht="15.5" r="957" spans="1:14" x14ac:dyDescent="0.35">
      <c r="A957" s="6" t="s">
        <v>2022</v>
      </c>
      <c r="B957" s="12" t="s">
        <v>2023</v>
      </c>
      <c r="C957" s="3" t="s">
        <v>3</v>
      </c>
      <c r="D957" s="23">
        <v>0</v>
      </c>
      <c r="E957" s="3"/>
      <c r="F957" s="3"/>
      <c r="G957" s="3"/>
      <c r="H957" s="3"/>
      <c r="I957" s="1"/>
      <c r="J957" s="24" t="s">
        <v>2242</v>
      </c>
      <c r="K957" s="41"/>
      <c r="L957" s="11"/>
      <c r="M957" s="11"/>
      <c r="N957" s="11"/>
    </row>
    <row ht="15.5" r="958" spans="1:14" x14ac:dyDescent="0.35">
      <c r="A958" s="6" t="s">
        <v>2024</v>
      </c>
      <c r="B958" s="12" t="s">
        <v>2025</v>
      </c>
      <c r="C958" s="3" t="s">
        <v>3</v>
      </c>
      <c r="D958" s="23">
        <v>0</v>
      </c>
      <c r="E958" s="3"/>
      <c r="F958" s="3"/>
      <c r="G958" s="3"/>
      <c r="H958" s="3"/>
      <c r="I958" s="1"/>
      <c r="J958" s="24" t="s">
        <v>2242</v>
      </c>
      <c r="K958" s="41"/>
      <c r="L958" s="11"/>
      <c r="M958" s="11"/>
      <c r="N958" s="11"/>
    </row>
    <row ht="15.5" r="959" spans="1:14" x14ac:dyDescent="0.35">
      <c r="A959" s="6" t="s">
        <v>2026</v>
      </c>
      <c r="B959" s="12" t="s">
        <v>2027</v>
      </c>
      <c r="C959" s="3" t="s">
        <v>3</v>
      </c>
      <c r="D959" s="23">
        <v>0</v>
      </c>
      <c r="E959" s="3"/>
      <c r="F959" s="3"/>
      <c r="G959" s="3"/>
      <c r="H959" s="3"/>
      <c r="I959" s="1"/>
      <c r="J959" s="24" t="s">
        <v>2242</v>
      </c>
      <c r="K959" s="41"/>
      <c r="L959" s="11"/>
      <c r="M959" s="11"/>
      <c r="N959" s="11"/>
    </row>
    <row ht="15.5" r="960" spans="1:14" x14ac:dyDescent="0.35">
      <c r="A960" s="6" t="s">
        <v>2028</v>
      </c>
      <c r="B960" s="12" t="s">
        <v>2029</v>
      </c>
      <c r="C960" s="3" t="s">
        <v>3</v>
      </c>
      <c r="D960" s="23">
        <v>0</v>
      </c>
      <c r="E960" s="3"/>
      <c r="F960" s="3"/>
      <c r="G960" s="3"/>
      <c r="H960" s="3"/>
      <c r="I960" s="1"/>
      <c r="J960" s="24" t="s">
        <v>2242</v>
      </c>
      <c r="K960" s="41"/>
      <c r="L960" s="11"/>
      <c r="M960" s="11"/>
      <c r="N960" s="11"/>
    </row>
    <row ht="15.5" r="961" spans="1:14" x14ac:dyDescent="0.35">
      <c r="A961" s="6" t="s">
        <v>2030</v>
      </c>
      <c r="B961" s="12" t="s">
        <v>2031</v>
      </c>
      <c r="C961" s="3" t="s">
        <v>3</v>
      </c>
      <c r="D961" s="23">
        <v>0</v>
      </c>
      <c r="E961" s="3"/>
      <c r="F961" s="3"/>
      <c r="G961" s="3"/>
      <c r="H961" s="3"/>
      <c r="I961" s="1"/>
      <c r="J961" s="24" t="s">
        <v>2242</v>
      </c>
      <c r="K961" s="41"/>
      <c r="L961" s="11"/>
      <c r="M961" s="11"/>
      <c r="N961" s="11"/>
    </row>
    <row ht="15.5" r="962" spans="1:14" x14ac:dyDescent="0.35">
      <c r="A962" s="6" t="s">
        <v>2032</v>
      </c>
      <c r="B962" s="12" t="s">
        <v>2033</v>
      </c>
      <c r="C962" s="3" t="s">
        <v>3</v>
      </c>
      <c r="D962" s="23">
        <v>0</v>
      </c>
      <c r="E962" s="3"/>
      <c r="F962" s="3"/>
      <c r="G962" s="3"/>
      <c r="H962" s="3"/>
      <c r="I962" s="1"/>
      <c r="J962" s="24" t="s">
        <v>2242</v>
      </c>
      <c r="K962" s="41"/>
      <c r="L962" s="11"/>
      <c r="M962" s="11"/>
      <c r="N962" s="11"/>
    </row>
    <row ht="15.5" r="963" spans="1:14" x14ac:dyDescent="0.35">
      <c r="A963" s="6" t="s">
        <v>1397</v>
      </c>
      <c r="B963" s="12" t="s">
        <v>1398</v>
      </c>
      <c r="C963" s="3" t="s">
        <v>2250</v>
      </c>
      <c r="D963" s="23" t="n">
        <v>2.0</v>
      </c>
      <c r="E963" s="3" t="s">
        <v>2251</v>
      </c>
      <c r="F963" s="3" t="s">
        <v>2252</v>
      </c>
      <c r="G963" s="3" t="s">
        <v>2247</v>
      </c>
      <c r="H963" s="3" t="s">
        <v>2734</v>
      </c>
      <c r="I963" s="1" t="s">
        <v>2247</v>
      </c>
      <c r="J963" s="9" t="s">
        <v>1429</v>
      </c>
      <c r="K963" s="480" t="s">
        <v>2736</v>
      </c>
      <c r="L963" s="11" t="s">
        <v>2735</v>
      </c>
      <c r="M963" s="11" t="s">
        <v>2737</v>
      </c>
      <c r="N963" s="11"/>
    </row>
    <row ht="15.5" r="964" spans="1:14" x14ac:dyDescent="0.35">
      <c r="A964" s="6" t="s">
        <v>1399</v>
      </c>
      <c r="B964" s="12" t="s">
        <v>1400</v>
      </c>
      <c r="C964" s="3" t="s">
        <v>2250</v>
      </c>
      <c r="D964" s="23" t="n">
        <v>1.0</v>
      </c>
      <c r="E964" s="3" t="s">
        <v>2251</v>
      </c>
      <c r="F964" s="3" t="s">
        <v>2593</v>
      </c>
      <c r="G964" s="3" t="s">
        <v>2247</v>
      </c>
      <c r="H964" s="3" t="s">
        <v>2734</v>
      </c>
      <c r="I964" s="1" t="s">
        <v>2247</v>
      </c>
      <c r="J964" s="9" t="s">
        <v>1429</v>
      </c>
      <c r="K964" s="481" t="s">
        <v>2739</v>
      </c>
      <c r="L964" s="11" t="s">
        <v>2738</v>
      </c>
      <c r="M964" s="11" t="s">
        <v>2740</v>
      </c>
      <c r="N964" s="11"/>
    </row>
    <row ht="15.5" r="965" spans="1:14" x14ac:dyDescent="0.35">
      <c r="A965" s="6" t="s">
        <v>2034</v>
      </c>
      <c r="B965" s="12" t="s">
        <v>2035</v>
      </c>
      <c r="C965" s="3" t="s">
        <v>3</v>
      </c>
      <c r="D965" s="23">
        <v>0</v>
      </c>
      <c r="E965" s="3"/>
      <c r="F965" s="3"/>
      <c r="G965" s="3"/>
      <c r="H965" s="3"/>
      <c r="I965" s="1"/>
      <c r="J965" s="24" t="s">
        <v>2242</v>
      </c>
      <c r="K965" s="41"/>
      <c r="L965" s="11"/>
      <c r="M965" s="11"/>
      <c r="N965" s="11"/>
    </row>
    <row ht="15.5" r="966" spans="1:14" x14ac:dyDescent="0.35">
      <c r="A966" s="6" t="s">
        <v>2036</v>
      </c>
      <c r="B966" s="12" t="s">
        <v>2037</v>
      </c>
      <c r="C966" s="3" t="s">
        <v>3</v>
      </c>
      <c r="D966" s="23">
        <v>0</v>
      </c>
      <c r="E966" s="3"/>
      <c r="F966" s="3"/>
      <c r="G966" s="3"/>
      <c r="H966" s="3"/>
      <c r="I966" s="1"/>
      <c r="J966" s="24" t="s">
        <v>2242</v>
      </c>
      <c r="K966" s="41"/>
      <c r="L966" s="11"/>
      <c r="M966" s="11"/>
      <c r="N966" s="11"/>
    </row>
    <row ht="15.5" r="967" spans="1:14" x14ac:dyDescent="0.35">
      <c r="A967" s="6" t="s">
        <v>2038</v>
      </c>
      <c r="B967" s="12" t="s">
        <v>2039</v>
      </c>
      <c r="C967" s="3" t="s">
        <v>3</v>
      </c>
      <c r="D967" s="23">
        <v>0</v>
      </c>
      <c r="E967" s="3"/>
      <c r="F967" s="3"/>
      <c r="G967" s="3"/>
      <c r="H967" s="3"/>
      <c r="I967" s="1"/>
      <c r="J967" s="24" t="s">
        <v>2242</v>
      </c>
      <c r="K967" s="41"/>
      <c r="L967" s="11"/>
      <c r="M967" s="11"/>
      <c r="N967" s="11"/>
    </row>
    <row ht="15.5" r="968" spans="1:14" x14ac:dyDescent="0.35">
      <c r="A968" s="6" t="s">
        <v>502</v>
      </c>
      <c r="B968" s="16" t="s">
        <v>1578</v>
      </c>
      <c r="C968" s="3" t="s">
        <v>3</v>
      </c>
      <c r="D968" s="23">
        <v>0</v>
      </c>
      <c r="E968" s="3"/>
      <c r="F968" s="3"/>
      <c r="G968" s="3"/>
      <c r="H968" s="3"/>
      <c r="I968" s="1"/>
      <c r="J968" s="9" t="s">
        <v>1429</v>
      </c>
      <c r="K968" s="482"/>
      <c r="L968" s="11"/>
      <c r="M968" s="11"/>
      <c r="N968" s="11"/>
    </row>
    <row ht="15.5" r="969" spans="1:14" x14ac:dyDescent="0.35">
      <c r="A969" s="8" t="s">
        <v>503</v>
      </c>
      <c r="B969" s="16" t="s">
        <v>1579</v>
      </c>
      <c r="C969" s="3" t="s">
        <v>3</v>
      </c>
      <c r="D969" s="23">
        <v>0</v>
      </c>
      <c r="E969" s="3"/>
      <c r="F969" s="3"/>
      <c r="G969" s="3"/>
      <c r="H969" s="3"/>
      <c r="I969" s="1"/>
      <c r="J969" s="9" t="s">
        <v>1429</v>
      </c>
      <c r="K969" s="483"/>
      <c r="L969" s="11"/>
      <c r="M969" s="11"/>
      <c r="N969" s="11"/>
    </row>
    <row ht="15.5" r="970" spans="1:14" x14ac:dyDescent="0.35">
      <c r="A970" s="17" t="s">
        <v>1401</v>
      </c>
      <c r="B970" s="13" t="s">
        <v>1402</v>
      </c>
      <c r="C970" s="3" t="s">
        <v>3</v>
      </c>
      <c r="D970" s="23">
        <v>0</v>
      </c>
      <c r="E970" s="3"/>
      <c r="F970" s="11"/>
      <c r="G970" s="11"/>
      <c r="H970" s="11"/>
      <c r="I970" s="10"/>
      <c r="J970" s="9" t="s">
        <v>1429</v>
      </c>
      <c r="K970" s="484"/>
      <c r="L970" s="11"/>
      <c r="M970" s="11"/>
      <c r="N970" s="11"/>
    </row>
    <row ht="15.5" r="971" spans="1:14" x14ac:dyDescent="0.35">
      <c r="A971" s="17" t="s">
        <v>504</v>
      </c>
      <c r="B971" s="20" t="s">
        <v>283</v>
      </c>
      <c r="C971" s="3" t="s">
        <v>2250</v>
      </c>
      <c r="D971" s="23" t="n">
        <v>1.0</v>
      </c>
      <c r="E971" s="3" t="s">
        <v>2251</v>
      </c>
      <c r="F971" s="11" t="s">
        <v>2593</v>
      </c>
      <c r="G971" s="11" t="s">
        <v>2247</v>
      </c>
      <c r="H971" s="11" t="s">
        <v>2741</v>
      </c>
      <c r="I971" s="10" t="s">
        <v>2247</v>
      </c>
      <c r="J971" s="9" t="s">
        <v>1429</v>
      </c>
      <c r="K971" s="485" t="s">
        <v>2743</v>
      </c>
      <c r="L971" s="11" t="s">
        <v>2742</v>
      </c>
      <c r="M971" s="11" t="s">
        <v>2744</v>
      </c>
      <c r="N971" s="11"/>
    </row>
    <row ht="15.5" r="972" spans="1:14" x14ac:dyDescent="0.35">
      <c r="A972" s="35" t="s">
        <v>505</v>
      </c>
      <c r="B972" s="34" t="s">
        <v>1403</v>
      </c>
      <c r="C972" s="30" t="s">
        <v>2250</v>
      </c>
      <c r="D972" s="31" t="n">
        <v>1.0</v>
      </c>
      <c r="E972" s="30" t="s">
        <v>2251</v>
      </c>
      <c r="F972" s="30" t="s">
        <v>2593</v>
      </c>
      <c r="G972" s="30" t="s">
        <v>2247</v>
      </c>
      <c r="H972" s="30" t="s">
        <v>2538</v>
      </c>
      <c r="I972" s="32" t="s">
        <v>2247</v>
      </c>
      <c r="J972" s="33" t="s">
        <v>1429</v>
      </c>
      <c r="K972" s="47" t="s">
        <v>2745</v>
      </c>
      <c r="L972" s="30" t="s">
        <v>2577</v>
      </c>
      <c r="M972" s="30" t="s">
        <v>2746</v>
      </c>
      <c r="N972" s="30" t="s">
        <v>2249</v>
      </c>
    </row>
    <row ht="15.5" r="973" spans="1:14" x14ac:dyDescent="0.35">
      <c r="A973" s="6" t="s">
        <v>2040</v>
      </c>
      <c r="B973" s="12" t="s">
        <v>2041</v>
      </c>
      <c r="C973" s="3" t="s">
        <v>3</v>
      </c>
      <c r="D973" s="23">
        <v>0</v>
      </c>
      <c r="E973" s="3"/>
      <c r="F973" s="3"/>
      <c r="G973" s="3"/>
      <c r="H973" s="3"/>
      <c r="I973" s="1"/>
      <c r="J973" s="24" t="s">
        <v>2242</v>
      </c>
      <c r="K973" s="41"/>
      <c r="L973" s="11"/>
      <c r="M973" s="11"/>
      <c r="N973" s="11"/>
    </row>
    <row ht="15.5" r="974" spans="1:14" x14ac:dyDescent="0.35">
      <c r="A974" s="6" t="s">
        <v>635</v>
      </c>
      <c r="B974" s="12" t="s">
        <v>284</v>
      </c>
      <c r="C974" s="3" t="s">
        <v>3</v>
      </c>
      <c r="D974" s="23">
        <v>0</v>
      </c>
      <c r="E974" s="3"/>
      <c r="F974" s="3"/>
      <c r="G974" s="3"/>
      <c r="H974" s="3"/>
      <c r="I974" s="1"/>
      <c r="J974" s="9" t="s">
        <v>1429</v>
      </c>
      <c r="K974" s="486"/>
      <c r="L974" s="11"/>
      <c r="M974" s="11"/>
      <c r="N974" s="11"/>
    </row>
    <row ht="15.5" r="975" spans="1:14" x14ac:dyDescent="0.35">
      <c r="A975" s="6" t="s">
        <v>1404</v>
      </c>
      <c r="B975" s="12" t="s">
        <v>1565</v>
      </c>
      <c r="C975" s="3" t="s">
        <v>3</v>
      </c>
      <c r="D975" s="23">
        <v>0</v>
      </c>
      <c r="E975" s="3"/>
      <c r="F975" s="3"/>
      <c r="G975" s="3"/>
      <c r="H975" s="3"/>
      <c r="I975" s="1"/>
      <c r="J975" s="9" t="s">
        <v>1429</v>
      </c>
      <c r="K975" s="487"/>
      <c r="L975" s="11"/>
      <c r="M975" s="11"/>
      <c r="N975" s="11"/>
    </row>
    <row ht="15.5" r="976" spans="1:14" x14ac:dyDescent="0.35">
      <c r="A976" s="6" t="s">
        <v>636</v>
      </c>
      <c r="B976" s="16" t="s">
        <v>285</v>
      </c>
      <c r="C976" s="3" t="s">
        <v>3</v>
      </c>
      <c r="D976" s="23">
        <v>0</v>
      </c>
      <c r="E976" s="3"/>
      <c r="F976" s="3"/>
      <c r="G976" s="3"/>
      <c r="H976" s="3"/>
      <c r="I976" s="1"/>
      <c r="J976" s="9" t="s">
        <v>1429</v>
      </c>
      <c r="K976" s="488"/>
      <c r="L976" s="11"/>
      <c r="M976" s="11"/>
      <c r="N976" s="11"/>
    </row>
    <row ht="15.5" r="977" spans="1:14" x14ac:dyDescent="0.35">
      <c r="A977" s="6" t="s">
        <v>1405</v>
      </c>
      <c r="B977" s="12" t="s">
        <v>1406</v>
      </c>
      <c r="C977" s="3" t="s">
        <v>2250</v>
      </c>
      <c r="D977" s="23" t="n">
        <v>1.0</v>
      </c>
      <c r="E977" s="3" t="s">
        <v>2251</v>
      </c>
      <c r="F977" s="3" t="s">
        <v>2593</v>
      </c>
      <c r="G977" s="3" t="s">
        <v>2247</v>
      </c>
      <c r="H977" s="3" t="s">
        <v>2283</v>
      </c>
      <c r="I977" s="1" t="s">
        <v>2247</v>
      </c>
      <c r="J977" s="9" t="s">
        <v>1429</v>
      </c>
      <c r="K977" s="489" t="s">
        <v>2739</v>
      </c>
      <c r="L977" s="11" t="s">
        <v>2747</v>
      </c>
      <c r="M977" s="11" t="s">
        <v>2748</v>
      </c>
      <c r="N977" s="11"/>
    </row>
    <row ht="15.5" r="978" spans="1:14" x14ac:dyDescent="0.35">
      <c r="A978" s="6" t="s">
        <v>637</v>
      </c>
      <c r="B978" s="12" t="s">
        <v>286</v>
      </c>
      <c r="C978" s="3" t="s">
        <v>3</v>
      </c>
      <c r="D978" s="23">
        <v>0</v>
      </c>
      <c r="E978" s="3"/>
      <c r="F978" s="3"/>
      <c r="G978" s="3"/>
      <c r="H978" s="3"/>
      <c r="I978" s="1"/>
      <c r="J978" s="9" t="s">
        <v>1429</v>
      </c>
      <c r="K978" s="490"/>
      <c r="L978" s="11"/>
      <c r="M978" s="11"/>
      <c r="N978" s="11"/>
    </row>
    <row ht="15.5" r="979" spans="1:14" x14ac:dyDescent="0.35">
      <c r="A979" s="6" t="s">
        <v>638</v>
      </c>
      <c r="B979" s="12" t="s">
        <v>287</v>
      </c>
      <c r="C979" s="3" t="s">
        <v>2250</v>
      </c>
      <c r="D979" s="23" t="n">
        <v>1.0</v>
      </c>
      <c r="E979" s="3" t="s">
        <v>2251</v>
      </c>
      <c r="F979" s="3" t="s">
        <v>2593</v>
      </c>
      <c r="G979" s="3" t="s">
        <v>2247</v>
      </c>
      <c r="H979" s="3" t="s">
        <v>2334</v>
      </c>
      <c r="I979" s="1" t="s">
        <v>2247</v>
      </c>
      <c r="J979" s="9" t="s">
        <v>1429</v>
      </c>
      <c r="K979" s="491" t="s">
        <v>2750</v>
      </c>
      <c r="L979" s="11" t="s">
        <v>2749</v>
      </c>
      <c r="M979" s="11" t="s">
        <v>2751</v>
      </c>
      <c r="N979" s="11"/>
    </row>
    <row ht="15.5" r="980" spans="1:14" x14ac:dyDescent="0.35">
      <c r="A980" s="17" t="s">
        <v>639</v>
      </c>
      <c r="B980" s="20" t="s">
        <v>288</v>
      </c>
      <c r="C980" s="3" t="s">
        <v>3</v>
      </c>
      <c r="D980" s="23">
        <v>0</v>
      </c>
      <c r="E980" s="3"/>
      <c r="F980" s="11"/>
      <c r="G980" s="11"/>
      <c r="H980" s="11"/>
      <c r="I980" s="10"/>
      <c r="J980" s="9" t="s">
        <v>1429</v>
      </c>
      <c r="K980" s="492"/>
      <c r="L980" s="11"/>
      <c r="M980" s="11"/>
      <c r="N980" s="11"/>
    </row>
    <row ht="15.5" r="981" spans="1:14" x14ac:dyDescent="0.35">
      <c r="A981" s="6" t="s">
        <v>640</v>
      </c>
      <c r="B981" s="12" t="s">
        <v>289</v>
      </c>
      <c r="C981" s="3" t="s">
        <v>3</v>
      </c>
      <c r="D981" s="23">
        <v>0</v>
      </c>
      <c r="E981" s="3"/>
      <c r="F981" s="3"/>
      <c r="G981" s="3"/>
      <c r="H981" s="3"/>
      <c r="I981" s="1"/>
      <c r="J981" s="9" t="s">
        <v>1429</v>
      </c>
      <c r="K981" s="493"/>
      <c r="L981" s="11"/>
      <c r="M981" s="11"/>
      <c r="N981" s="11"/>
    </row>
    <row ht="15.5" r="982" spans="1:14" x14ac:dyDescent="0.35">
      <c r="A982" s="6" t="s">
        <v>641</v>
      </c>
      <c r="B982" s="12" t="s">
        <v>290</v>
      </c>
      <c r="C982" s="3" t="s">
        <v>3</v>
      </c>
      <c r="D982" s="23">
        <v>0</v>
      </c>
      <c r="E982" s="3"/>
      <c r="F982" s="3"/>
      <c r="G982" s="3"/>
      <c r="H982" s="3"/>
      <c r="I982" s="1"/>
      <c r="J982" s="9" t="s">
        <v>1429</v>
      </c>
      <c r="K982" s="494"/>
      <c r="L982" s="11"/>
      <c r="M982" s="11"/>
      <c r="N982" s="11"/>
    </row>
    <row ht="15.5" r="983" spans="1:14" x14ac:dyDescent="0.35">
      <c r="A983" s="22" t="s">
        <v>642</v>
      </c>
      <c r="B983" s="20" t="s">
        <v>291</v>
      </c>
      <c r="C983" s="3" t="s">
        <v>3</v>
      </c>
      <c r="D983" s="23">
        <v>0</v>
      </c>
      <c r="E983" s="3"/>
      <c r="F983" s="11"/>
      <c r="G983" s="11"/>
      <c r="H983" s="11"/>
      <c r="I983" s="10"/>
      <c r="J983" s="9" t="s">
        <v>1429</v>
      </c>
      <c r="K983" s="495"/>
      <c r="L983" s="11"/>
      <c r="M983" s="11"/>
      <c r="N983" s="11"/>
    </row>
    <row ht="15.5" r="984" spans="1:14" x14ac:dyDescent="0.35">
      <c r="A984" s="8" t="s">
        <v>506</v>
      </c>
      <c r="B984" s="16" t="s">
        <v>292</v>
      </c>
      <c r="C984" s="3" t="s">
        <v>3</v>
      </c>
      <c r="D984" s="23">
        <v>0</v>
      </c>
      <c r="E984" s="3"/>
      <c r="F984" s="3"/>
      <c r="G984" s="3"/>
      <c r="H984" s="3"/>
      <c r="I984" s="1"/>
      <c r="J984" s="9" t="s">
        <v>1429</v>
      </c>
      <c r="K984" s="496"/>
      <c r="L984" s="11"/>
      <c r="M984" s="11"/>
      <c r="N984" s="11"/>
    </row>
    <row ht="15.5" r="985" spans="1:14" x14ac:dyDescent="0.35">
      <c r="A985" s="6" t="s">
        <v>643</v>
      </c>
      <c r="B985" s="16" t="s">
        <v>293</v>
      </c>
      <c r="C985" s="3" t="s">
        <v>3</v>
      </c>
      <c r="D985" s="23">
        <v>0</v>
      </c>
      <c r="E985" s="3"/>
      <c r="F985" s="3"/>
      <c r="G985" s="3"/>
      <c r="H985" s="3"/>
      <c r="I985" s="1"/>
      <c r="J985" s="9" t="s">
        <v>1429</v>
      </c>
      <c r="K985" s="497"/>
      <c r="L985" s="11"/>
      <c r="M985" s="11"/>
      <c r="N985" s="11"/>
    </row>
    <row ht="15.5" r="986" spans="1:14" x14ac:dyDescent="0.35">
      <c r="A986" s="6" t="s">
        <v>507</v>
      </c>
      <c r="B986" s="16" t="s">
        <v>1580</v>
      </c>
      <c r="C986" s="3" t="s">
        <v>3</v>
      </c>
      <c r="D986" s="23">
        <v>0</v>
      </c>
      <c r="E986" s="3"/>
      <c r="F986" s="3"/>
      <c r="G986" s="3"/>
      <c r="H986" s="3"/>
      <c r="I986" s="1"/>
      <c r="J986" s="9" t="s">
        <v>1429</v>
      </c>
      <c r="K986" s="498"/>
      <c r="L986" s="11"/>
      <c r="M986" s="11"/>
      <c r="N986" s="11"/>
    </row>
    <row ht="15.5" r="987" spans="1:14" x14ac:dyDescent="0.35">
      <c r="A987" s="6" t="s">
        <v>508</v>
      </c>
      <c r="B987" s="16" t="s">
        <v>1581</v>
      </c>
      <c r="C987" s="3" t="s">
        <v>3</v>
      </c>
      <c r="D987" s="23">
        <v>0</v>
      </c>
      <c r="E987" s="3"/>
      <c r="F987" s="11"/>
      <c r="G987" s="3"/>
      <c r="H987" s="3"/>
      <c r="I987" s="1"/>
      <c r="J987" s="9" t="s">
        <v>1429</v>
      </c>
      <c r="K987" s="499"/>
      <c r="L987" s="11"/>
      <c r="M987" s="11"/>
      <c r="N987" s="11"/>
    </row>
    <row ht="15.5" r="988" spans="1:14" x14ac:dyDescent="0.35">
      <c r="A988" s="6" t="s">
        <v>644</v>
      </c>
      <c r="B988" s="16" t="s">
        <v>1582</v>
      </c>
      <c r="C988" s="3" t="s">
        <v>3</v>
      </c>
      <c r="D988" s="23">
        <v>0</v>
      </c>
      <c r="E988" s="3"/>
      <c r="F988" s="3"/>
      <c r="G988" s="3"/>
      <c r="H988" s="3"/>
      <c r="I988" s="1"/>
      <c r="J988" s="9" t="s">
        <v>1429</v>
      </c>
      <c r="K988" s="500"/>
      <c r="L988" s="11"/>
      <c r="M988" s="11"/>
      <c r="N988" s="11"/>
    </row>
    <row ht="15.5" r="989" spans="1:14" x14ac:dyDescent="0.35">
      <c r="A989" s="8" t="s">
        <v>645</v>
      </c>
      <c r="B989" s="16" t="s">
        <v>294</v>
      </c>
      <c r="C989" s="3" t="s">
        <v>3</v>
      </c>
      <c r="D989" s="23">
        <v>0</v>
      </c>
      <c r="E989" s="3"/>
      <c r="F989" s="3"/>
      <c r="G989" s="3"/>
      <c r="H989" s="3"/>
      <c r="I989" s="1"/>
      <c r="J989" s="9" t="s">
        <v>1429</v>
      </c>
      <c r="K989" s="501"/>
      <c r="L989" s="11"/>
      <c r="M989" s="11"/>
      <c r="N989" s="11"/>
    </row>
    <row ht="15.5" r="990" spans="1:14" x14ac:dyDescent="0.35">
      <c r="A990" s="22" t="s">
        <v>646</v>
      </c>
      <c r="B990" s="20" t="s">
        <v>295</v>
      </c>
      <c r="C990" s="3" t="s">
        <v>3</v>
      </c>
      <c r="D990" s="23">
        <v>0</v>
      </c>
      <c r="E990" s="3"/>
      <c r="F990" s="11"/>
      <c r="G990" s="11"/>
      <c r="H990" s="11"/>
      <c r="I990" s="10"/>
      <c r="J990" s="9" t="s">
        <v>1429</v>
      </c>
      <c r="K990" s="502"/>
      <c r="L990" s="11"/>
      <c r="M990" s="11"/>
      <c r="N990" s="11"/>
    </row>
    <row ht="15.5" r="991" spans="1:14" x14ac:dyDescent="0.35">
      <c r="A991" s="17" t="s">
        <v>647</v>
      </c>
      <c r="B991" s="20" t="s">
        <v>296</v>
      </c>
      <c r="C991" s="3" t="s">
        <v>3</v>
      </c>
      <c r="D991" s="23">
        <v>0</v>
      </c>
      <c r="E991" s="3"/>
      <c r="F991" s="11"/>
      <c r="G991" s="11"/>
      <c r="H991" s="11"/>
      <c r="I991" s="10"/>
      <c r="J991" s="9" t="s">
        <v>1429</v>
      </c>
      <c r="K991" s="503"/>
      <c r="L991" s="11"/>
      <c r="M991" s="11"/>
      <c r="N991" s="11"/>
    </row>
    <row ht="15.5" r="992" spans="1:14" x14ac:dyDescent="0.35">
      <c r="A992" s="6" t="s">
        <v>648</v>
      </c>
      <c r="B992" s="16" t="s">
        <v>297</v>
      </c>
      <c r="C992" s="3" t="s">
        <v>3</v>
      </c>
      <c r="D992" s="23">
        <v>0</v>
      </c>
      <c r="E992" s="3"/>
      <c r="F992" s="3"/>
      <c r="G992" s="3"/>
      <c r="H992" s="3"/>
      <c r="I992" s="1"/>
      <c r="J992" s="9" t="s">
        <v>1429</v>
      </c>
      <c r="K992" s="504"/>
      <c r="L992" s="11"/>
      <c r="M992" s="11"/>
      <c r="N992" s="11"/>
    </row>
    <row ht="15.5" r="993" spans="1:14" x14ac:dyDescent="0.35">
      <c r="A993" s="6" t="s">
        <v>509</v>
      </c>
      <c r="B993" s="16" t="s">
        <v>298</v>
      </c>
      <c r="C993" s="3" t="s">
        <v>3</v>
      </c>
      <c r="D993" s="23">
        <v>0</v>
      </c>
      <c r="E993" s="3"/>
      <c r="F993" s="3"/>
      <c r="G993" s="3"/>
      <c r="H993" s="3"/>
      <c r="I993" s="1"/>
      <c r="J993" s="9" t="s">
        <v>1429</v>
      </c>
      <c r="K993" s="505"/>
      <c r="L993" s="11"/>
      <c r="M993" s="11"/>
      <c r="N993" s="11"/>
    </row>
    <row ht="15.5" r="994" spans="1:14" x14ac:dyDescent="0.35">
      <c r="A994" s="6" t="s">
        <v>649</v>
      </c>
      <c r="B994" s="16" t="s">
        <v>299</v>
      </c>
      <c r="C994" s="3" t="s">
        <v>3</v>
      </c>
      <c r="D994" s="23">
        <v>0</v>
      </c>
      <c r="E994" s="3"/>
      <c r="F994" s="3"/>
      <c r="G994" s="3"/>
      <c r="H994" s="3"/>
      <c r="I994" s="1"/>
      <c r="J994" s="9" t="s">
        <v>1429</v>
      </c>
      <c r="K994" s="506"/>
      <c r="L994" s="11"/>
      <c r="M994" s="11"/>
      <c r="N994" s="11"/>
    </row>
    <row ht="15.5" r="995" spans="1:14" x14ac:dyDescent="0.35">
      <c r="A995" s="8" t="s">
        <v>510</v>
      </c>
      <c r="B995" s="16" t="s">
        <v>1583</v>
      </c>
      <c r="C995" s="3" t="s">
        <v>3</v>
      </c>
      <c r="D995" s="23">
        <v>0</v>
      </c>
      <c r="E995" s="3"/>
      <c r="F995" s="3"/>
      <c r="G995" s="3"/>
      <c r="H995" s="3"/>
      <c r="I995" s="1"/>
      <c r="J995" s="9" t="s">
        <v>1429</v>
      </c>
      <c r="K995" s="507"/>
      <c r="L995" s="11"/>
      <c r="M995" s="11"/>
      <c r="N995" s="11"/>
    </row>
    <row ht="15.5" r="996" spans="1:14" x14ac:dyDescent="0.35">
      <c r="A996" s="8" t="s">
        <v>511</v>
      </c>
      <c r="B996" s="16" t="s">
        <v>300</v>
      </c>
      <c r="C996" s="3" t="s">
        <v>3</v>
      </c>
      <c r="D996" s="23">
        <v>0</v>
      </c>
      <c r="E996" s="3"/>
      <c r="F996" s="3"/>
      <c r="G996" s="3"/>
      <c r="H996" s="3"/>
      <c r="I996" s="1"/>
      <c r="J996" s="9" t="s">
        <v>1429</v>
      </c>
      <c r="K996" s="508"/>
      <c r="L996" s="11"/>
      <c r="M996" s="11"/>
      <c r="N996" s="11"/>
    </row>
    <row ht="15.5" r="997" spans="1:14" x14ac:dyDescent="0.35">
      <c r="A997" s="6" t="s">
        <v>512</v>
      </c>
      <c r="B997" s="16" t="s">
        <v>301</v>
      </c>
      <c r="C997" s="3" t="s">
        <v>3</v>
      </c>
      <c r="D997" s="23">
        <v>0</v>
      </c>
      <c r="E997" s="3"/>
      <c r="F997" s="3"/>
      <c r="G997" s="3"/>
      <c r="H997" s="3"/>
      <c r="I997" s="1"/>
      <c r="J997" s="9" t="s">
        <v>1429</v>
      </c>
      <c r="K997" s="509"/>
      <c r="L997" s="11"/>
      <c r="M997" s="11"/>
      <c r="N997" s="11"/>
    </row>
    <row ht="15.5" r="998" spans="1:14" x14ac:dyDescent="0.35">
      <c r="A998" s="6" t="s">
        <v>513</v>
      </c>
      <c r="B998" s="16" t="s">
        <v>302</v>
      </c>
      <c r="C998" s="3" t="s">
        <v>3</v>
      </c>
      <c r="D998" s="23">
        <v>0</v>
      </c>
      <c r="E998" s="3"/>
      <c r="F998" s="3"/>
      <c r="G998" s="3"/>
      <c r="H998" s="3"/>
      <c r="I998" s="1"/>
      <c r="J998" s="9" t="s">
        <v>1429</v>
      </c>
      <c r="K998" s="510"/>
      <c r="L998" s="11"/>
      <c r="M998" s="11"/>
      <c r="N998" s="11"/>
    </row>
    <row ht="15.5" r="999" spans="1:14" x14ac:dyDescent="0.35">
      <c r="A999" s="6" t="s">
        <v>514</v>
      </c>
      <c r="B999" s="16" t="s">
        <v>303</v>
      </c>
      <c r="C999" s="3" t="s">
        <v>3</v>
      </c>
      <c r="D999" s="23">
        <v>0</v>
      </c>
      <c r="E999" s="3"/>
      <c r="F999" s="3"/>
      <c r="G999" s="3"/>
      <c r="H999" s="3"/>
      <c r="I999" s="1"/>
      <c r="J999" s="9" t="s">
        <v>1429</v>
      </c>
      <c r="K999" s="511"/>
      <c r="L999" s="11"/>
      <c r="M999" s="11"/>
      <c r="N999" s="11"/>
    </row>
    <row ht="15.5" r="1000" spans="1:14" x14ac:dyDescent="0.35">
      <c r="A1000" s="6" t="s">
        <v>650</v>
      </c>
      <c r="B1000" s="16" t="s">
        <v>304</v>
      </c>
      <c r="C1000" s="3" t="s">
        <v>3</v>
      </c>
      <c r="D1000" s="23">
        <v>0</v>
      </c>
      <c r="E1000" s="3"/>
      <c r="F1000" s="3"/>
      <c r="G1000" s="3"/>
      <c r="H1000" s="3"/>
      <c r="I1000" s="1"/>
      <c r="J1000" s="9" t="s">
        <v>1429</v>
      </c>
      <c r="K1000" s="512"/>
      <c r="L1000" s="11"/>
      <c r="M1000" s="11"/>
      <c r="N1000" s="11"/>
    </row>
    <row ht="15.5" r="1001" spans="1:14" x14ac:dyDescent="0.35">
      <c r="A1001" s="6" t="s">
        <v>651</v>
      </c>
      <c r="B1001" s="16" t="s">
        <v>305</v>
      </c>
      <c r="C1001" s="3" t="s">
        <v>3</v>
      </c>
      <c r="D1001" s="23">
        <v>0</v>
      </c>
      <c r="E1001" s="3"/>
      <c r="F1001" s="3"/>
      <c r="G1001" s="3"/>
      <c r="H1001" s="3"/>
      <c r="I1001" s="1"/>
      <c r="J1001" s="9" t="s">
        <v>1429</v>
      </c>
      <c r="K1001" s="513"/>
      <c r="L1001" s="11"/>
      <c r="M1001" s="11"/>
      <c r="N1001" s="11"/>
    </row>
    <row ht="15.5" r="1002" spans="1:14" x14ac:dyDescent="0.35">
      <c r="A1002" s="6" t="s">
        <v>515</v>
      </c>
      <c r="B1002" s="12" t="s">
        <v>1464</v>
      </c>
      <c r="C1002" s="3" t="s">
        <v>3</v>
      </c>
      <c r="D1002" s="23">
        <v>0</v>
      </c>
      <c r="E1002" s="3"/>
      <c r="F1002" s="3"/>
      <c r="G1002" s="3"/>
      <c r="H1002" s="3"/>
      <c r="I1002" s="1"/>
      <c r="J1002" s="9" t="s">
        <v>1429</v>
      </c>
      <c r="K1002" s="514"/>
      <c r="L1002" s="11"/>
      <c r="M1002" s="677"/>
      <c r="N1002" s="11"/>
    </row>
    <row ht="15.5" r="1003" spans="1:14" x14ac:dyDescent="0.35">
      <c r="A1003" s="6" t="s">
        <v>2042</v>
      </c>
      <c r="B1003" s="12" t="s">
        <v>2043</v>
      </c>
      <c r="C1003" s="3" t="s">
        <v>3</v>
      </c>
      <c r="D1003" s="23">
        <v>0</v>
      </c>
      <c r="E1003" s="3"/>
      <c r="F1003" s="3"/>
      <c r="G1003" s="3"/>
      <c r="H1003" s="3"/>
      <c r="I1003" s="1"/>
      <c r="J1003" s="24" t="s">
        <v>2242</v>
      </c>
      <c r="K1003" s="41"/>
      <c r="L1003" s="11"/>
      <c r="M1003" s="11"/>
      <c r="N1003" s="11"/>
    </row>
    <row ht="15.5" r="1004" spans="1:14" x14ac:dyDescent="0.35">
      <c r="A1004" s="6" t="s">
        <v>2044</v>
      </c>
      <c r="B1004" s="16" t="s">
        <v>2045</v>
      </c>
      <c r="C1004" s="3" t="s">
        <v>3</v>
      </c>
      <c r="D1004" s="23">
        <v>0</v>
      </c>
      <c r="E1004" s="3"/>
      <c r="F1004" s="3"/>
      <c r="G1004" s="3"/>
      <c r="H1004" s="3"/>
      <c r="I1004" s="1"/>
      <c r="J1004" s="24" t="s">
        <v>2242</v>
      </c>
      <c r="K1004" s="41"/>
      <c r="L1004" s="11"/>
      <c r="M1004" s="11"/>
      <c r="N1004" s="11"/>
    </row>
    <row ht="15.5" r="1005" spans="1:14" x14ac:dyDescent="0.35">
      <c r="A1005" s="6" t="s">
        <v>2046</v>
      </c>
      <c r="B1005" s="12" t="s">
        <v>2047</v>
      </c>
      <c r="C1005" s="3" t="s">
        <v>3</v>
      </c>
      <c r="D1005" s="23">
        <v>0</v>
      </c>
      <c r="E1005" s="3"/>
      <c r="F1005" s="3"/>
      <c r="G1005" s="3"/>
      <c r="H1005" s="3"/>
      <c r="I1005" s="1"/>
      <c r="J1005" s="24" t="s">
        <v>2242</v>
      </c>
      <c r="K1005" s="41"/>
      <c r="L1005" s="11"/>
      <c r="M1005" s="11"/>
      <c r="N1005" s="11"/>
    </row>
    <row ht="15.5" r="1006" spans="1:14" x14ac:dyDescent="0.35">
      <c r="A1006" s="6" t="s">
        <v>2048</v>
      </c>
      <c r="B1006" s="12" t="s">
        <v>2049</v>
      </c>
      <c r="C1006" s="3" t="s">
        <v>3</v>
      </c>
      <c r="D1006" s="23">
        <v>0</v>
      </c>
      <c r="E1006" s="3"/>
      <c r="F1006" s="3"/>
      <c r="G1006" s="3"/>
      <c r="H1006" s="3"/>
      <c r="I1006" s="1"/>
      <c r="J1006" s="24" t="s">
        <v>2242</v>
      </c>
      <c r="K1006" s="41"/>
      <c r="L1006" s="11"/>
      <c r="M1006" s="11"/>
      <c r="N1006" s="11"/>
    </row>
    <row ht="15.5" r="1007" spans="1:14" x14ac:dyDescent="0.35">
      <c r="A1007" s="6" t="s">
        <v>2050</v>
      </c>
      <c r="B1007" s="12" t="s">
        <v>2051</v>
      </c>
      <c r="C1007" s="3" t="s">
        <v>3</v>
      </c>
      <c r="D1007" s="23">
        <v>0</v>
      </c>
      <c r="E1007" s="3"/>
      <c r="F1007" s="3"/>
      <c r="G1007" s="3"/>
      <c r="H1007" s="3"/>
      <c r="I1007" s="1"/>
      <c r="J1007" s="24" t="s">
        <v>2242</v>
      </c>
      <c r="K1007" s="41"/>
      <c r="L1007" s="11"/>
      <c r="M1007" s="11"/>
      <c r="N1007" s="11"/>
    </row>
    <row ht="15.5" r="1008" spans="1:14" x14ac:dyDescent="0.35">
      <c r="A1008" s="6" t="s">
        <v>2052</v>
      </c>
      <c r="B1008" s="12" t="s">
        <v>2053</v>
      </c>
      <c r="C1008" s="3" t="s">
        <v>3</v>
      </c>
      <c r="D1008" s="23">
        <v>0</v>
      </c>
      <c r="E1008" s="3"/>
      <c r="F1008" s="3"/>
      <c r="G1008" s="3"/>
      <c r="H1008" s="3"/>
      <c r="I1008" s="1"/>
      <c r="J1008" s="24" t="s">
        <v>2242</v>
      </c>
      <c r="K1008" s="41"/>
      <c r="L1008" s="11"/>
      <c r="M1008" s="11"/>
      <c r="N1008" s="11"/>
    </row>
    <row ht="15.5" r="1009" spans="1:14" x14ac:dyDescent="0.35">
      <c r="A1009" s="6" t="s">
        <v>1407</v>
      </c>
      <c r="B1009" s="12" t="s">
        <v>1408</v>
      </c>
      <c r="C1009" s="3" t="s">
        <v>3</v>
      </c>
      <c r="D1009" s="23">
        <v>0</v>
      </c>
      <c r="E1009" s="3"/>
      <c r="F1009" s="3"/>
      <c r="G1009" s="3"/>
      <c r="H1009" s="3"/>
      <c r="I1009" s="1"/>
      <c r="J1009" s="9" t="s">
        <v>1429</v>
      </c>
      <c r="K1009" s="515"/>
      <c r="L1009" s="11"/>
      <c r="M1009" s="11"/>
      <c r="N1009" s="11"/>
    </row>
    <row ht="15.5" r="1010" spans="1:14" x14ac:dyDescent="0.35">
      <c r="A1010" s="6" t="s">
        <v>2054</v>
      </c>
      <c r="B1010" s="12" t="s">
        <v>2055</v>
      </c>
      <c r="C1010" s="3" t="s">
        <v>3</v>
      </c>
      <c r="D1010" s="23">
        <v>0</v>
      </c>
      <c r="E1010" s="3"/>
      <c r="F1010" s="3"/>
      <c r="G1010" s="3"/>
      <c r="H1010" s="3"/>
      <c r="I1010" s="1"/>
      <c r="J1010" s="24" t="s">
        <v>2242</v>
      </c>
      <c r="K1010" s="41"/>
      <c r="L1010" s="11"/>
      <c r="M1010" s="11"/>
      <c r="N1010" s="11"/>
    </row>
    <row ht="15.5" r="1011" spans="1:14" x14ac:dyDescent="0.35">
      <c r="A1011" s="17" t="s">
        <v>652</v>
      </c>
      <c r="B1011" s="13" t="s">
        <v>1409</v>
      </c>
      <c r="C1011" s="3" t="s">
        <v>3</v>
      </c>
      <c r="D1011" s="23">
        <v>0</v>
      </c>
      <c r="E1011" s="3"/>
      <c r="F1011" s="11"/>
      <c r="G1011" s="11"/>
      <c r="H1011" s="11"/>
      <c r="I1011" s="10"/>
      <c r="J1011" s="9" t="s">
        <v>1429</v>
      </c>
      <c r="K1011" s="516"/>
      <c r="L1011" s="11"/>
      <c r="M1011" s="11"/>
      <c r="N1011" s="11"/>
    </row>
    <row ht="15.5" r="1012" spans="1:14" x14ac:dyDescent="0.35">
      <c r="A1012" s="17" t="s">
        <v>653</v>
      </c>
      <c r="B1012" s="13" t="s">
        <v>1410</v>
      </c>
      <c r="C1012" s="3" t="s">
        <v>3</v>
      </c>
      <c r="D1012" s="23">
        <v>0</v>
      </c>
      <c r="E1012" s="3"/>
      <c r="F1012" s="11"/>
      <c r="G1012" s="11"/>
      <c r="H1012" s="11"/>
      <c r="I1012" s="10"/>
      <c r="J1012" s="9" t="s">
        <v>1429</v>
      </c>
      <c r="K1012" s="517"/>
      <c r="L1012" s="11"/>
      <c r="M1012" s="11"/>
      <c r="N1012" s="11"/>
    </row>
    <row ht="15.5" r="1013" spans="1:14" x14ac:dyDescent="0.35">
      <c r="A1013" s="6" t="s">
        <v>654</v>
      </c>
      <c r="B1013" s="12" t="s">
        <v>1411</v>
      </c>
      <c r="C1013" s="3" t="s">
        <v>3</v>
      </c>
      <c r="D1013" s="23">
        <v>0</v>
      </c>
      <c r="E1013" s="3"/>
      <c r="F1013" s="3"/>
      <c r="G1013" s="3"/>
      <c r="H1013" s="3"/>
      <c r="I1013" s="1"/>
      <c r="J1013" s="9" t="s">
        <v>1429</v>
      </c>
      <c r="K1013" s="518"/>
      <c r="L1013" s="11"/>
      <c r="M1013" s="11"/>
      <c r="N1013" s="11"/>
    </row>
    <row ht="15.5" r="1014" spans="1:14" x14ac:dyDescent="0.35">
      <c r="A1014" s="6" t="s">
        <v>2056</v>
      </c>
      <c r="B1014" s="12" t="s">
        <v>2057</v>
      </c>
      <c r="C1014" s="3" t="s">
        <v>3</v>
      </c>
      <c r="D1014" s="23">
        <v>0</v>
      </c>
      <c r="E1014" s="3"/>
      <c r="F1014" s="3"/>
      <c r="G1014" s="3"/>
      <c r="H1014" s="3"/>
      <c r="I1014" s="1"/>
      <c r="J1014" s="24" t="s">
        <v>2242</v>
      </c>
      <c r="K1014" s="41"/>
      <c r="L1014" s="11"/>
      <c r="M1014" s="11"/>
      <c r="N1014" s="11"/>
    </row>
    <row ht="15.5" r="1015" spans="1:14" x14ac:dyDescent="0.35">
      <c r="A1015" s="6" t="s">
        <v>2058</v>
      </c>
      <c r="B1015" s="12" t="s">
        <v>2059</v>
      </c>
      <c r="C1015" s="3" t="s">
        <v>3</v>
      </c>
      <c r="D1015" s="23">
        <v>0</v>
      </c>
      <c r="E1015" s="3"/>
      <c r="F1015" s="3"/>
      <c r="G1015" s="3"/>
      <c r="H1015" s="3"/>
      <c r="I1015" s="1"/>
      <c r="J1015" s="24" t="s">
        <v>2242</v>
      </c>
      <c r="K1015" s="41"/>
      <c r="L1015" s="11"/>
      <c r="M1015" s="11"/>
      <c r="N1015" s="11"/>
    </row>
    <row ht="15.5" r="1016" spans="1:14" x14ac:dyDescent="0.35">
      <c r="A1016" s="6" t="s">
        <v>2060</v>
      </c>
      <c r="B1016" s="12" t="s">
        <v>2061</v>
      </c>
      <c r="C1016" s="3" t="s">
        <v>3</v>
      </c>
      <c r="D1016" s="23">
        <v>0</v>
      </c>
      <c r="E1016" s="3"/>
      <c r="F1016" s="3"/>
      <c r="G1016" s="3"/>
      <c r="H1016" s="3"/>
      <c r="I1016" s="1"/>
      <c r="J1016" s="24" t="s">
        <v>2242</v>
      </c>
      <c r="K1016" s="41"/>
      <c r="L1016" s="11"/>
      <c r="M1016" s="11"/>
      <c r="N1016" s="11"/>
    </row>
    <row ht="15.5" r="1017" spans="1:14" x14ac:dyDescent="0.35">
      <c r="A1017" s="17" t="s">
        <v>655</v>
      </c>
      <c r="B1017" s="13" t="s">
        <v>1412</v>
      </c>
      <c r="C1017" s="3" t="s">
        <v>3</v>
      </c>
      <c r="D1017" s="23">
        <v>0</v>
      </c>
      <c r="E1017" s="3"/>
      <c r="F1017" s="11"/>
      <c r="G1017" s="11"/>
      <c r="H1017" s="11"/>
      <c r="I1017" s="10"/>
      <c r="J1017" s="9" t="s">
        <v>1429</v>
      </c>
      <c r="K1017" s="519"/>
      <c r="L1017" s="11"/>
      <c r="M1017" s="11"/>
      <c r="N1017" s="11"/>
    </row>
    <row ht="15.5" r="1018" spans="1:14" x14ac:dyDescent="0.35">
      <c r="A1018" s="17" t="s">
        <v>656</v>
      </c>
      <c r="B1018" s="13" t="s">
        <v>1413</v>
      </c>
      <c r="C1018" s="3" t="s">
        <v>3</v>
      </c>
      <c r="D1018" s="23">
        <v>0</v>
      </c>
      <c r="E1018" s="3"/>
      <c r="F1018" s="11"/>
      <c r="G1018" s="11"/>
      <c r="H1018" s="11"/>
      <c r="I1018" s="10"/>
      <c r="J1018" s="9" t="s">
        <v>1429</v>
      </c>
      <c r="K1018" s="520"/>
      <c r="L1018" s="11"/>
      <c r="M1018" s="11"/>
      <c r="N1018" s="11"/>
    </row>
    <row ht="15.5" r="1019" spans="1:14" x14ac:dyDescent="0.35">
      <c r="A1019" s="6" t="s">
        <v>657</v>
      </c>
      <c r="B1019" s="12" t="s">
        <v>1414</v>
      </c>
      <c r="C1019" s="3" t="s">
        <v>3</v>
      </c>
      <c r="D1019" s="23">
        <v>0</v>
      </c>
      <c r="E1019" s="3"/>
      <c r="F1019" s="3"/>
      <c r="G1019" s="3"/>
      <c r="H1019" s="3"/>
      <c r="I1019" s="1"/>
      <c r="J1019" s="9" t="s">
        <v>1429</v>
      </c>
      <c r="K1019" s="521"/>
      <c r="L1019" s="11"/>
      <c r="M1019" s="11"/>
      <c r="N1019" s="11"/>
    </row>
    <row ht="15.5" r="1020" spans="1:14" x14ac:dyDescent="0.35">
      <c r="A1020" s="6" t="s">
        <v>1415</v>
      </c>
      <c r="B1020" s="12" t="s">
        <v>1416</v>
      </c>
      <c r="C1020" s="3" t="s">
        <v>3</v>
      </c>
      <c r="D1020" s="23">
        <v>0</v>
      </c>
      <c r="E1020" s="3"/>
      <c r="F1020" s="3"/>
      <c r="G1020" s="3"/>
      <c r="H1020" s="3"/>
      <c r="I1020" s="1"/>
      <c r="J1020" s="9" t="s">
        <v>1429</v>
      </c>
      <c r="K1020" s="522"/>
      <c r="L1020" s="11"/>
      <c r="M1020" s="11"/>
      <c r="N1020" s="11"/>
    </row>
    <row ht="15.5" r="1021" spans="1:14" x14ac:dyDescent="0.35">
      <c r="A1021" s="6" t="s">
        <v>1417</v>
      </c>
      <c r="B1021" s="12" t="s">
        <v>1418</v>
      </c>
      <c r="C1021" s="3" t="s">
        <v>3</v>
      </c>
      <c r="D1021" s="23">
        <v>0</v>
      </c>
      <c r="E1021" s="3"/>
      <c r="F1021" s="3"/>
      <c r="G1021" s="3"/>
      <c r="H1021" s="3"/>
      <c r="I1021" s="1"/>
      <c r="J1021" s="9" t="s">
        <v>1429</v>
      </c>
      <c r="K1021" s="523"/>
      <c r="L1021" s="11"/>
      <c r="M1021" s="11"/>
      <c r="N1021" s="11"/>
    </row>
    <row ht="15.5" r="1022" spans="1:14" x14ac:dyDescent="0.35">
      <c r="A1022" s="6" t="s">
        <v>1419</v>
      </c>
      <c r="B1022" s="12" t="s">
        <v>1420</v>
      </c>
      <c r="C1022" s="3" t="s">
        <v>3</v>
      </c>
      <c r="D1022" s="23">
        <v>0</v>
      </c>
      <c r="E1022" s="3"/>
      <c r="F1022" s="3"/>
      <c r="G1022" s="3"/>
      <c r="H1022" s="3"/>
      <c r="I1022" s="1"/>
      <c r="J1022" s="9" t="s">
        <v>1429</v>
      </c>
      <c r="K1022" s="524"/>
      <c r="L1022" s="11"/>
      <c r="M1022" s="11"/>
      <c r="N1022" s="11"/>
    </row>
    <row ht="15.5" r="1023" spans="1:14" x14ac:dyDescent="0.35">
      <c r="A1023" s="6" t="s">
        <v>1421</v>
      </c>
      <c r="B1023" s="12" t="s">
        <v>1422</v>
      </c>
      <c r="C1023" s="3" t="s">
        <v>3</v>
      </c>
      <c r="D1023" s="23">
        <v>0</v>
      </c>
      <c r="E1023" s="3"/>
      <c r="F1023" s="3"/>
      <c r="G1023" s="3"/>
      <c r="H1023" s="3"/>
      <c r="I1023" s="1"/>
      <c r="J1023" s="9" t="s">
        <v>1429</v>
      </c>
      <c r="K1023" s="525"/>
      <c r="L1023" s="11"/>
      <c r="M1023" s="11"/>
      <c r="N1023" s="11"/>
    </row>
    <row ht="15.5" r="1024" spans="1:14" x14ac:dyDescent="0.35">
      <c r="A1024" s="6" t="s">
        <v>1423</v>
      </c>
      <c r="B1024" s="12" t="s">
        <v>1424</v>
      </c>
      <c r="C1024" s="3" t="s">
        <v>3</v>
      </c>
      <c r="D1024" s="23">
        <v>0</v>
      </c>
      <c r="E1024" s="3"/>
      <c r="F1024" s="3"/>
      <c r="G1024" s="3"/>
      <c r="H1024" s="3"/>
      <c r="I1024" s="1"/>
      <c r="J1024" s="9" t="s">
        <v>1429</v>
      </c>
      <c r="K1024" s="526"/>
      <c r="L1024" s="11"/>
      <c r="M1024" s="11"/>
      <c r="N1024" s="11"/>
    </row>
    <row ht="15.5" r="1025" spans="1:14" x14ac:dyDescent="0.35">
      <c r="A1025" s="6" t="s">
        <v>1425</v>
      </c>
      <c r="B1025" s="12" t="s">
        <v>1426</v>
      </c>
      <c r="C1025" s="3" t="s">
        <v>3</v>
      </c>
      <c r="D1025" s="23">
        <v>0</v>
      </c>
      <c r="E1025" s="3"/>
      <c r="F1025" s="3"/>
      <c r="G1025" s="3"/>
      <c r="H1025" s="3"/>
      <c r="I1025" s="1"/>
      <c r="J1025" s="9" t="s">
        <v>1429</v>
      </c>
      <c r="K1025" s="527"/>
      <c r="L1025" s="11"/>
      <c r="M1025" s="11"/>
      <c r="N1025" s="11"/>
    </row>
    <row ht="15.5" r="1026" spans="1:14" x14ac:dyDescent="0.35">
      <c r="A1026" s="6" t="s">
        <v>1427</v>
      </c>
      <c r="B1026" s="12" t="s">
        <v>1428</v>
      </c>
      <c r="C1026" s="3" t="s">
        <v>3</v>
      </c>
      <c r="D1026" s="23">
        <v>0</v>
      </c>
      <c r="E1026" s="3"/>
      <c r="F1026" s="3"/>
      <c r="G1026" s="3"/>
      <c r="H1026" s="3"/>
      <c r="I1026" s="1"/>
      <c r="J1026" s="9" t="s">
        <v>1429</v>
      </c>
      <c r="K1026" s="41"/>
      <c r="L1026" s="11"/>
      <c r="M1026" s="11"/>
      <c r="N1026" s="11"/>
    </row>
    <row ht="15.5" r="1027" spans="1:14" x14ac:dyDescent="0.35">
      <c r="A1027" s="6" t="s">
        <v>2062</v>
      </c>
      <c r="B1027" s="12" t="s">
        <v>2063</v>
      </c>
      <c r="C1027" s="3" t="s">
        <v>3</v>
      </c>
      <c r="D1027" s="23">
        <v>0</v>
      </c>
      <c r="E1027" s="3"/>
      <c r="F1027" s="3"/>
      <c r="G1027" s="3"/>
      <c r="H1027" s="3"/>
      <c r="I1027" s="1"/>
      <c r="J1027" s="24" t="s">
        <v>2242</v>
      </c>
      <c r="K1027" s="41"/>
      <c r="L1027" s="11"/>
      <c r="M1027" s="11"/>
      <c r="N1027" s="11"/>
    </row>
    <row ht="15.5" r="1028" spans="1:14" x14ac:dyDescent="0.35">
      <c r="A1028" s="6" t="s">
        <v>2064</v>
      </c>
      <c r="B1028" s="12" t="s">
        <v>2065</v>
      </c>
      <c r="C1028" s="3" t="s">
        <v>3</v>
      </c>
      <c r="D1028" s="23">
        <v>0</v>
      </c>
      <c r="E1028" s="3"/>
      <c r="F1028" s="3"/>
      <c r="G1028" s="3"/>
      <c r="H1028" s="3"/>
      <c r="I1028" s="1"/>
      <c r="J1028" s="24" t="s">
        <v>2242</v>
      </c>
      <c r="K1028" s="41"/>
      <c r="L1028" s="11"/>
      <c r="M1028" s="11"/>
      <c r="N1028" s="11"/>
    </row>
    <row ht="15.5" r="1029" spans="1:14" x14ac:dyDescent="0.35">
      <c r="A1029" s="6" t="s">
        <v>2066</v>
      </c>
      <c r="B1029" s="12" t="s">
        <v>2067</v>
      </c>
      <c r="C1029" s="3" t="s">
        <v>3</v>
      </c>
      <c r="D1029" s="23">
        <v>0</v>
      </c>
      <c r="E1029" s="3"/>
      <c r="F1029" s="3"/>
      <c r="G1029" s="3"/>
      <c r="H1029" s="3"/>
      <c r="I1029" s="1"/>
      <c r="J1029" s="24" t="s">
        <v>2242</v>
      </c>
      <c r="K1029" s="41"/>
      <c r="L1029" s="11"/>
      <c r="M1029" s="11"/>
      <c r="N1029" s="11"/>
    </row>
    <row ht="15.5" r="1030" spans="1:14" x14ac:dyDescent="0.35">
      <c r="A1030" s="6" t="s">
        <v>2068</v>
      </c>
      <c r="B1030" s="12" t="s">
        <v>2069</v>
      </c>
      <c r="C1030" s="3" t="s">
        <v>3</v>
      </c>
      <c r="D1030" s="23">
        <v>0</v>
      </c>
      <c r="E1030" s="3"/>
      <c r="F1030" s="3"/>
      <c r="G1030" s="3"/>
      <c r="H1030" s="3"/>
      <c r="I1030" s="1"/>
      <c r="J1030" s="24" t="s">
        <v>2242</v>
      </c>
      <c r="K1030" s="41"/>
      <c r="L1030" s="11"/>
      <c r="M1030" s="11"/>
      <c r="N1030" s="11"/>
    </row>
    <row ht="15.5" r="1031" spans="1:14" x14ac:dyDescent="0.35">
      <c r="A1031" s="6" t="s">
        <v>2070</v>
      </c>
      <c r="B1031" s="12" t="s">
        <v>2071</v>
      </c>
      <c r="C1031" s="3" t="s">
        <v>3</v>
      </c>
      <c r="D1031" s="23">
        <v>0</v>
      </c>
      <c r="E1031" s="3"/>
      <c r="F1031" s="3"/>
      <c r="G1031" s="3"/>
      <c r="H1031" s="3"/>
      <c r="I1031" s="1"/>
      <c r="J1031" s="24" t="s">
        <v>2242</v>
      </c>
      <c r="K1031" s="41"/>
      <c r="L1031" s="11"/>
      <c r="M1031" s="11"/>
      <c r="N1031" s="11"/>
    </row>
    <row ht="15.5" r="1032" spans="1:14" x14ac:dyDescent="0.35">
      <c r="A1032" s="6" t="s">
        <v>2072</v>
      </c>
      <c r="B1032" s="12" t="s">
        <v>2073</v>
      </c>
      <c r="C1032" s="3" t="s">
        <v>3</v>
      </c>
      <c r="D1032" s="23">
        <v>0</v>
      </c>
      <c r="E1032" s="3"/>
      <c r="F1032" s="3"/>
      <c r="G1032" s="3"/>
      <c r="H1032" s="3"/>
      <c r="I1032" s="1"/>
      <c r="J1032" s="24" t="s">
        <v>2242</v>
      </c>
      <c r="K1032" s="41"/>
      <c r="L1032" s="11"/>
      <c r="M1032" s="11"/>
      <c r="N1032" s="11"/>
    </row>
    <row ht="15.5" r="1033" spans="1:14" x14ac:dyDescent="0.35">
      <c r="A1033" s="6" t="s">
        <v>2074</v>
      </c>
      <c r="B1033" s="12" t="s">
        <v>2075</v>
      </c>
      <c r="C1033" s="3" t="s">
        <v>3</v>
      </c>
      <c r="D1033" s="23">
        <v>0</v>
      </c>
      <c r="E1033" s="3"/>
      <c r="F1033" s="3"/>
      <c r="G1033" s="3"/>
      <c r="H1033" s="3"/>
      <c r="I1033" s="1"/>
      <c r="J1033" s="24" t="s">
        <v>2242</v>
      </c>
      <c r="K1033" s="41"/>
      <c r="L1033" s="11"/>
      <c r="M1033" s="11"/>
      <c r="N1033" s="11"/>
    </row>
    <row ht="15.5" r="1034" spans="1:14" x14ac:dyDescent="0.35">
      <c r="A1034" s="6" t="s">
        <v>2076</v>
      </c>
      <c r="B1034" s="12" t="s">
        <v>2077</v>
      </c>
      <c r="C1034" s="3" t="s">
        <v>3</v>
      </c>
      <c r="D1034" s="23">
        <v>0</v>
      </c>
      <c r="E1034" s="3"/>
      <c r="F1034" s="3"/>
      <c r="G1034" s="3"/>
      <c r="H1034" s="3"/>
      <c r="I1034" s="1"/>
      <c r="J1034" s="24" t="s">
        <v>2242</v>
      </c>
      <c r="K1034" s="41"/>
      <c r="L1034" s="11"/>
      <c r="M1034" s="11"/>
      <c r="N1034" s="11"/>
    </row>
    <row ht="15.5" r="1035" spans="1:14" x14ac:dyDescent="0.35">
      <c r="A1035" s="6" t="s">
        <v>2078</v>
      </c>
      <c r="B1035" s="12" t="s">
        <v>2079</v>
      </c>
      <c r="C1035" s="3" t="s">
        <v>3</v>
      </c>
      <c r="D1035" s="23">
        <v>0</v>
      </c>
      <c r="E1035" s="3"/>
      <c r="F1035" s="3"/>
      <c r="G1035" s="3"/>
      <c r="H1035" s="3"/>
      <c r="I1035" s="1"/>
      <c r="J1035" s="24" t="s">
        <v>2242</v>
      </c>
      <c r="K1035" s="41"/>
      <c r="L1035" s="11"/>
      <c r="M1035" s="11"/>
      <c r="N1035" s="11"/>
    </row>
    <row ht="15.5" r="1036" spans="1:14" x14ac:dyDescent="0.35">
      <c r="A1036" s="6" t="s">
        <v>2080</v>
      </c>
      <c r="B1036" s="12" t="s">
        <v>2081</v>
      </c>
      <c r="C1036" s="3" t="s">
        <v>3</v>
      </c>
      <c r="D1036" s="23">
        <v>0</v>
      </c>
      <c r="E1036" s="3"/>
      <c r="F1036" s="3"/>
      <c r="G1036" s="3"/>
      <c r="H1036" s="3"/>
      <c r="I1036" s="1"/>
      <c r="J1036" s="24" t="s">
        <v>2242</v>
      </c>
      <c r="K1036" s="41"/>
      <c r="L1036" s="11"/>
      <c r="M1036" s="11"/>
      <c r="N1036" s="11"/>
    </row>
    <row ht="15.5" r="1037" spans="1:14" x14ac:dyDescent="0.35">
      <c r="A1037" s="6" t="s">
        <v>2082</v>
      </c>
      <c r="B1037" s="12" t="s">
        <v>2083</v>
      </c>
      <c r="C1037" s="3" t="s">
        <v>3</v>
      </c>
      <c r="D1037" s="23">
        <v>0</v>
      </c>
      <c r="E1037" s="3"/>
      <c r="F1037" s="3"/>
      <c r="G1037" s="3"/>
      <c r="H1037" s="3"/>
      <c r="I1037" s="1"/>
      <c r="J1037" s="24" t="s">
        <v>2242</v>
      </c>
      <c r="K1037" s="41"/>
      <c r="L1037" s="11"/>
      <c r="M1037" s="11"/>
      <c r="N1037" s="11"/>
    </row>
    <row ht="15.5" r="1038" spans="1:14" x14ac:dyDescent="0.35">
      <c r="A1038" s="6" t="s">
        <v>2084</v>
      </c>
      <c r="B1038" s="12" t="s">
        <v>2085</v>
      </c>
      <c r="C1038" s="3" t="s">
        <v>3</v>
      </c>
      <c r="D1038" s="23">
        <v>0</v>
      </c>
      <c r="E1038" s="3"/>
      <c r="F1038" s="3"/>
      <c r="G1038" s="3"/>
      <c r="H1038" s="3"/>
      <c r="I1038" s="1"/>
      <c r="J1038" s="24" t="s">
        <v>2242</v>
      </c>
      <c r="K1038" s="41"/>
      <c r="L1038" s="11"/>
      <c r="M1038" s="11"/>
      <c r="N1038" s="11"/>
    </row>
    <row ht="15.5" r="1039" spans="1:14" x14ac:dyDescent="0.35">
      <c r="A1039" s="6" t="s">
        <v>2086</v>
      </c>
      <c r="B1039" s="12" t="s">
        <v>2087</v>
      </c>
      <c r="C1039" s="3" t="s">
        <v>3</v>
      </c>
      <c r="D1039" s="23">
        <v>0</v>
      </c>
      <c r="E1039" s="3"/>
      <c r="F1039" s="3"/>
      <c r="G1039" s="3"/>
      <c r="H1039" s="3"/>
      <c r="I1039" s="1"/>
      <c r="J1039" s="24" t="s">
        <v>2242</v>
      </c>
      <c r="K1039" s="41"/>
      <c r="L1039" s="11"/>
      <c r="M1039" s="11"/>
      <c r="N1039" s="11"/>
    </row>
    <row ht="15.5" r="1040" spans="1:14" x14ac:dyDescent="0.35">
      <c r="A1040" s="6" t="s">
        <v>2088</v>
      </c>
      <c r="B1040" s="12" t="s">
        <v>2089</v>
      </c>
      <c r="C1040" s="3" t="s">
        <v>3</v>
      </c>
      <c r="D1040" s="23">
        <v>0</v>
      </c>
      <c r="E1040" s="3"/>
      <c r="F1040" s="3"/>
      <c r="G1040" s="3"/>
      <c r="H1040" s="3"/>
      <c r="I1040" s="1"/>
      <c r="J1040" s="24" t="s">
        <v>2242</v>
      </c>
      <c r="K1040" s="41"/>
      <c r="L1040" s="11"/>
      <c r="M1040" s="11"/>
      <c r="N1040" s="11"/>
    </row>
    <row ht="15.5" r="1041" spans="1:14" x14ac:dyDescent="0.35">
      <c r="A1041" s="6" t="s">
        <v>2090</v>
      </c>
      <c r="B1041" s="12" t="s">
        <v>2091</v>
      </c>
      <c r="C1041" s="3" t="s">
        <v>3</v>
      </c>
      <c r="D1041" s="23">
        <v>0</v>
      </c>
      <c r="E1041" s="3"/>
      <c r="F1041" s="3"/>
      <c r="G1041" s="3"/>
      <c r="H1041" s="3"/>
      <c r="I1041" s="1"/>
      <c r="J1041" s="24" t="s">
        <v>2242</v>
      </c>
      <c r="K1041" s="41"/>
      <c r="L1041" s="11"/>
      <c r="M1041" s="11"/>
      <c r="N1041" s="11"/>
    </row>
    <row ht="15.5" r="1042" spans="1:14" x14ac:dyDescent="0.35">
      <c r="A1042" s="6" t="s">
        <v>2092</v>
      </c>
      <c r="B1042" s="12" t="s">
        <v>2093</v>
      </c>
      <c r="C1042" s="3" t="s">
        <v>3</v>
      </c>
      <c r="D1042" s="23">
        <v>0</v>
      </c>
      <c r="E1042" s="3"/>
      <c r="F1042" s="3"/>
      <c r="G1042" s="3"/>
      <c r="H1042" s="3"/>
      <c r="I1042" s="1"/>
      <c r="J1042" s="24" t="s">
        <v>2242</v>
      </c>
      <c r="K1042" s="41"/>
      <c r="L1042" s="11"/>
      <c r="M1042" s="11"/>
      <c r="N1042" s="11"/>
    </row>
    <row ht="15.5" r="1043" spans="1:14" x14ac:dyDescent="0.35">
      <c r="A1043" s="6" t="s">
        <v>2094</v>
      </c>
      <c r="B1043" s="12" t="s">
        <v>2095</v>
      </c>
      <c r="C1043" s="3" t="s">
        <v>3</v>
      </c>
      <c r="D1043" s="23">
        <v>0</v>
      </c>
      <c r="E1043" s="3"/>
      <c r="F1043" s="3"/>
      <c r="G1043" s="3"/>
      <c r="H1043" s="3"/>
      <c r="I1043" s="1"/>
      <c r="J1043" s="24" t="s">
        <v>2242</v>
      </c>
      <c r="K1043" s="41"/>
      <c r="L1043" s="11"/>
      <c r="M1043" s="11"/>
      <c r="N1043" s="11"/>
    </row>
    <row ht="15.5" r="1044" spans="1:14" x14ac:dyDescent="0.35">
      <c r="A1044" s="6" t="s">
        <v>2096</v>
      </c>
      <c r="B1044" s="12" t="s">
        <v>2097</v>
      </c>
      <c r="C1044" s="3" t="s">
        <v>3</v>
      </c>
      <c r="D1044" s="23">
        <v>0</v>
      </c>
      <c r="E1044" s="3"/>
      <c r="F1044" s="3"/>
      <c r="G1044" s="3"/>
      <c r="H1044" s="3"/>
      <c r="I1044" s="1"/>
      <c r="J1044" s="24" t="s">
        <v>2242</v>
      </c>
      <c r="K1044" s="41"/>
      <c r="L1044" s="11"/>
      <c r="M1044" s="11"/>
      <c r="N1044" s="11"/>
    </row>
    <row ht="15.5" r="1045" spans="1:14" x14ac:dyDescent="0.35">
      <c r="A1045" s="6" t="s">
        <v>2098</v>
      </c>
      <c r="B1045" s="12" t="s">
        <v>2099</v>
      </c>
      <c r="C1045" s="3" t="s">
        <v>3</v>
      </c>
      <c r="D1045" s="23">
        <v>0</v>
      </c>
      <c r="E1045" s="3"/>
      <c r="F1045" s="3"/>
      <c r="G1045" s="3"/>
      <c r="H1045" s="3"/>
      <c r="I1045" s="1"/>
      <c r="J1045" s="24" t="s">
        <v>2242</v>
      </c>
      <c r="K1045" s="41"/>
      <c r="L1045" s="11"/>
      <c r="M1045" s="11"/>
      <c r="N1045" s="11"/>
    </row>
    <row ht="15.5" r="1046" spans="1:14" x14ac:dyDescent="0.35">
      <c r="A1046" s="6" t="s">
        <v>2100</v>
      </c>
      <c r="B1046" s="12" t="s">
        <v>2101</v>
      </c>
      <c r="C1046" s="3" t="s">
        <v>3</v>
      </c>
      <c r="D1046" s="23">
        <v>0</v>
      </c>
      <c r="E1046" s="3"/>
      <c r="F1046" s="3"/>
      <c r="G1046" s="3"/>
      <c r="H1046" s="3"/>
      <c r="I1046" s="1"/>
      <c r="J1046" s="24" t="s">
        <v>2242</v>
      </c>
      <c r="K1046" s="41"/>
      <c r="L1046" s="11"/>
      <c r="M1046" s="11"/>
      <c r="N1046" s="11"/>
    </row>
    <row ht="15.5" r="1047" spans="1:14" x14ac:dyDescent="0.35">
      <c r="A1047" s="6" t="s">
        <v>2102</v>
      </c>
      <c r="B1047" s="12" t="s">
        <v>2103</v>
      </c>
      <c r="C1047" s="3" t="s">
        <v>3</v>
      </c>
      <c r="D1047" s="23">
        <v>0</v>
      </c>
      <c r="E1047" s="3"/>
      <c r="F1047" s="3"/>
      <c r="G1047" s="3"/>
      <c r="H1047" s="3"/>
      <c r="I1047" s="1"/>
      <c r="J1047" s="24" t="s">
        <v>2242</v>
      </c>
      <c r="K1047" s="41"/>
      <c r="L1047" s="11"/>
      <c r="M1047" s="11"/>
      <c r="N1047" s="11"/>
    </row>
    <row ht="15.5" r="1048" spans="1:14" x14ac:dyDescent="0.35">
      <c r="A1048" s="6" t="s">
        <v>2104</v>
      </c>
      <c r="B1048" s="12" t="s">
        <v>2105</v>
      </c>
      <c r="C1048" s="3" t="s">
        <v>3</v>
      </c>
      <c r="D1048" s="23">
        <v>0</v>
      </c>
      <c r="E1048" s="3"/>
      <c r="F1048" s="3"/>
      <c r="G1048" s="3"/>
      <c r="H1048" s="3"/>
      <c r="I1048" s="1"/>
      <c r="J1048" s="24" t="s">
        <v>2242</v>
      </c>
      <c r="K1048" s="41"/>
      <c r="L1048" s="11"/>
      <c r="M1048" s="11"/>
      <c r="N1048" s="11"/>
    </row>
    <row ht="15.5" r="1049" spans="1:14" x14ac:dyDescent="0.35">
      <c r="A1049" s="6" t="s">
        <v>2106</v>
      </c>
      <c r="B1049" s="12" t="s">
        <v>2107</v>
      </c>
      <c r="C1049" s="3" t="s">
        <v>3</v>
      </c>
      <c r="D1049" s="23">
        <v>0</v>
      </c>
      <c r="E1049" s="3"/>
      <c r="F1049" s="3"/>
      <c r="G1049" s="3"/>
      <c r="H1049" s="3"/>
      <c r="I1049" s="1"/>
      <c r="J1049" s="24" t="s">
        <v>2242</v>
      </c>
      <c r="K1049" s="41"/>
      <c r="L1049" s="11"/>
      <c r="M1049" s="11"/>
      <c r="N1049" s="11"/>
    </row>
    <row ht="15.5" r="1050" spans="1:14" x14ac:dyDescent="0.35">
      <c r="A1050" s="6" t="s">
        <v>2108</v>
      </c>
      <c r="B1050" s="12" t="s">
        <v>2109</v>
      </c>
      <c r="C1050" s="3" t="s">
        <v>3</v>
      </c>
      <c r="D1050" s="23">
        <v>0</v>
      </c>
      <c r="E1050" s="3"/>
      <c r="F1050" s="3"/>
      <c r="G1050" s="3"/>
      <c r="H1050" s="3"/>
      <c r="I1050" s="1"/>
      <c r="J1050" s="24" t="s">
        <v>2242</v>
      </c>
      <c r="K1050" s="41"/>
      <c r="L1050" s="11"/>
      <c r="M1050" s="11"/>
      <c r="N1050" s="11"/>
    </row>
    <row ht="15.5" r="1051" spans="1:14" x14ac:dyDescent="0.35">
      <c r="A1051" s="6" t="s">
        <v>2110</v>
      </c>
      <c r="B1051" s="12" t="s">
        <v>2111</v>
      </c>
      <c r="C1051" s="3" t="s">
        <v>3</v>
      </c>
      <c r="D1051" s="23">
        <v>0</v>
      </c>
      <c r="E1051" s="3"/>
      <c r="F1051" s="3"/>
      <c r="G1051" s="3"/>
      <c r="H1051" s="3"/>
      <c r="I1051" s="1"/>
      <c r="J1051" s="24" t="s">
        <v>2242</v>
      </c>
      <c r="K1051" s="41"/>
      <c r="L1051" s="11"/>
      <c r="M1051" s="11"/>
      <c r="N1051" s="11"/>
    </row>
    <row ht="15.5" r="1052" spans="1:14" x14ac:dyDescent="0.35">
      <c r="A1052" s="6" t="s">
        <v>2112</v>
      </c>
      <c r="B1052" s="12" t="s">
        <v>2113</v>
      </c>
      <c r="C1052" s="3" t="s">
        <v>3</v>
      </c>
      <c r="D1052" s="23">
        <v>0</v>
      </c>
      <c r="E1052" s="3"/>
      <c r="F1052" s="3"/>
      <c r="G1052" s="3"/>
      <c r="H1052" s="3"/>
      <c r="I1052" s="1"/>
      <c r="J1052" s="24" t="s">
        <v>2242</v>
      </c>
      <c r="K1052" s="41"/>
      <c r="L1052" s="11"/>
      <c r="M1052" s="11"/>
      <c r="N1052" s="11"/>
    </row>
    <row ht="15.5" r="1053" spans="1:14" x14ac:dyDescent="0.35">
      <c r="A1053" s="6" t="s">
        <v>2114</v>
      </c>
      <c r="B1053" s="12" t="s">
        <v>2115</v>
      </c>
      <c r="C1053" s="3" t="s">
        <v>3</v>
      </c>
      <c r="D1053" s="23">
        <v>0</v>
      </c>
      <c r="E1053" s="3"/>
      <c r="F1053" s="3"/>
      <c r="G1053" s="3"/>
      <c r="H1053" s="3"/>
      <c r="I1053" s="1"/>
      <c r="J1053" s="24" t="s">
        <v>2242</v>
      </c>
      <c r="K1053" s="41"/>
      <c r="L1053" s="11"/>
      <c r="M1053" s="11"/>
      <c r="N1053" s="11"/>
    </row>
    <row ht="15.5" r="1054" spans="1:14" x14ac:dyDescent="0.35">
      <c r="A1054" s="6" t="s">
        <v>2116</v>
      </c>
      <c r="B1054" s="12" t="s">
        <v>2117</v>
      </c>
      <c r="C1054" s="3" t="s">
        <v>3</v>
      </c>
      <c r="D1054" s="23">
        <v>0</v>
      </c>
      <c r="E1054" s="3"/>
      <c r="F1054" s="3"/>
      <c r="G1054" s="3"/>
      <c r="H1054" s="3"/>
      <c r="I1054" s="1"/>
      <c r="J1054" s="24" t="s">
        <v>2242</v>
      </c>
      <c r="K1054" s="41"/>
      <c r="L1054" s="11"/>
      <c r="M1054" s="11"/>
      <c r="N1054" s="11"/>
    </row>
    <row ht="15.5" r="1055" spans="1:14" x14ac:dyDescent="0.35">
      <c r="A1055" s="6" t="s">
        <v>2118</v>
      </c>
      <c r="B1055" s="12" t="s">
        <v>2119</v>
      </c>
      <c r="C1055" s="3" t="s">
        <v>3</v>
      </c>
      <c r="D1055" s="23">
        <v>0</v>
      </c>
      <c r="E1055" s="3"/>
      <c r="F1055" s="3"/>
      <c r="G1055" s="3"/>
      <c r="H1055" s="3"/>
      <c r="I1055" s="1"/>
      <c r="J1055" s="24" t="s">
        <v>2242</v>
      </c>
      <c r="K1055" s="41"/>
      <c r="L1055" s="11"/>
      <c r="M1055" s="11"/>
      <c r="N1055" s="11"/>
    </row>
    <row ht="15.5" r="1056" spans="1:14" x14ac:dyDescent="0.35">
      <c r="A1056" s="6" t="s">
        <v>2120</v>
      </c>
      <c r="B1056" s="12" t="s">
        <v>2121</v>
      </c>
      <c r="C1056" s="3" t="s">
        <v>3</v>
      </c>
      <c r="D1056" s="23">
        <v>0</v>
      </c>
      <c r="E1056" s="3"/>
      <c r="F1056" s="3"/>
      <c r="G1056" s="3"/>
      <c r="H1056" s="3"/>
      <c r="I1056" s="1"/>
      <c r="J1056" s="24" t="s">
        <v>2242</v>
      </c>
      <c r="K1056" s="41"/>
      <c r="L1056" s="11"/>
      <c r="M1056" s="11"/>
      <c r="N1056" s="11"/>
    </row>
    <row ht="15.5" r="1057" spans="1:14" x14ac:dyDescent="0.35">
      <c r="A1057" s="6" t="s">
        <v>2122</v>
      </c>
      <c r="B1057" s="12" t="s">
        <v>2123</v>
      </c>
      <c r="C1057" s="3" t="s">
        <v>3</v>
      </c>
      <c r="D1057" s="23">
        <v>0</v>
      </c>
      <c r="E1057" s="3"/>
      <c r="F1057" s="3"/>
      <c r="G1057" s="3"/>
      <c r="H1057" s="3"/>
      <c r="I1057" s="1"/>
      <c r="J1057" s="24" t="s">
        <v>2242</v>
      </c>
      <c r="K1057" s="41"/>
      <c r="L1057" s="11"/>
      <c r="M1057" s="11"/>
      <c r="N1057" s="11"/>
    </row>
    <row ht="15.5" r="1058" spans="1:14" x14ac:dyDescent="0.35">
      <c r="A1058" s="6" t="s">
        <v>2124</v>
      </c>
      <c r="B1058" s="12" t="s">
        <v>2125</v>
      </c>
      <c r="C1058" s="3" t="s">
        <v>3</v>
      </c>
      <c r="D1058" s="23">
        <v>0</v>
      </c>
      <c r="E1058" s="3"/>
      <c r="F1058" s="3"/>
      <c r="G1058" s="3"/>
      <c r="H1058" s="3"/>
      <c r="I1058" s="1"/>
      <c r="J1058" s="24" t="s">
        <v>2242</v>
      </c>
      <c r="K1058" s="41"/>
      <c r="L1058" s="11"/>
      <c r="M1058" s="11"/>
      <c r="N1058" s="11"/>
    </row>
    <row ht="15.5" r="1059" spans="1:14" x14ac:dyDescent="0.35">
      <c r="A1059" s="6" t="s">
        <v>2126</v>
      </c>
      <c r="B1059" s="12" t="s">
        <v>2127</v>
      </c>
      <c r="C1059" s="3" t="s">
        <v>3</v>
      </c>
      <c r="D1059" s="23">
        <v>0</v>
      </c>
      <c r="E1059" s="3"/>
      <c r="F1059" s="3"/>
      <c r="G1059" s="3"/>
      <c r="H1059" s="3"/>
      <c r="I1059" s="1"/>
      <c r="J1059" s="24" t="s">
        <v>2242</v>
      </c>
      <c r="K1059" s="41"/>
      <c r="L1059" s="11"/>
      <c r="M1059" s="11"/>
      <c r="N1059" s="11"/>
    </row>
    <row ht="15.5" r="1060" spans="1:14" x14ac:dyDescent="0.35">
      <c r="A1060" s="6" t="s">
        <v>2128</v>
      </c>
      <c r="B1060" s="12" t="s">
        <v>2129</v>
      </c>
      <c r="C1060" s="3" t="s">
        <v>3</v>
      </c>
      <c r="D1060" s="23">
        <v>0</v>
      </c>
      <c r="E1060" s="3"/>
      <c r="F1060" s="3"/>
      <c r="G1060" s="3"/>
      <c r="H1060" s="3"/>
      <c r="I1060" s="1"/>
      <c r="J1060" s="24" t="s">
        <v>2242</v>
      </c>
      <c r="K1060" s="41"/>
      <c r="L1060" s="11"/>
      <c r="M1060" s="11"/>
      <c r="N1060" s="11"/>
    </row>
    <row ht="15.5" r="1061" spans="1:14" x14ac:dyDescent="0.35">
      <c r="A1061" s="6" t="s">
        <v>2130</v>
      </c>
      <c r="B1061" s="12" t="s">
        <v>2131</v>
      </c>
      <c r="C1061" s="3" t="s">
        <v>3</v>
      </c>
      <c r="D1061" s="23">
        <v>0</v>
      </c>
      <c r="E1061" s="3"/>
      <c r="F1061" s="3"/>
      <c r="G1061" s="3"/>
      <c r="H1061" s="3"/>
      <c r="I1061" s="1"/>
      <c r="J1061" s="24" t="s">
        <v>2242</v>
      </c>
      <c r="K1061" s="41"/>
      <c r="L1061" s="11"/>
      <c r="M1061" s="11"/>
      <c r="N1061" s="11"/>
    </row>
    <row ht="15.5" r="1062" spans="1:14" x14ac:dyDescent="0.35">
      <c r="A1062" s="6" t="s">
        <v>2132</v>
      </c>
      <c r="B1062" s="12" t="s">
        <v>2133</v>
      </c>
      <c r="C1062" s="3" t="s">
        <v>3</v>
      </c>
      <c r="D1062" s="23">
        <v>0</v>
      </c>
      <c r="E1062" s="3"/>
      <c r="F1062" s="3"/>
      <c r="G1062" s="3"/>
      <c r="H1062" s="3"/>
      <c r="I1062" s="1"/>
      <c r="J1062" s="24" t="s">
        <v>2242</v>
      </c>
      <c r="K1062" s="41"/>
      <c r="L1062" s="11"/>
      <c r="M1062" s="11"/>
      <c r="N1062" s="11"/>
    </row>
    <row ht="15.5" r="1063" spans="1:14" x14ac:dyDescent="0.35">
      <c r="A1063" s="6" t="s">
        <v>2134</v>
      </c>
      <c r="B1063" s="12" t="s">
        <v>2135</v>
      </c>
      <c r="C1063" s="3" t="s">
        <v>3</v>
      </c>
      <c r="D1063" s="23">
        <v>0</v>
      </c>
      <c r="E1063" s="3"/>
      <c r="F1063" s="3"/>
      <c r="G1063" s="3"/>
      <c r="H1063" s="3"/>
      <c r="I1063" s="1"/>
      <c r="J1063" s="24" t="s">
        <v>2242</v>
      </c>
      <c r="K1063" s="41"/>
      <c r="L1063" s="11"/>
      <c r="M1063" s="11"/>
      <c r="N1063" s="11"/>
    </row>
    <row ht="15.5" r="1064" spans="1:14" x14ac:dyDescent="0.35">
      <c r="A1064" s="6" t="s">
        <v>2136</v>
      </c>
      <c r="B1064" s="12" t="s">
        <v>2137</v>
      </c>
      <c r="C1064" s="3" t="s">
        <v>3</v>
      </c>
      <c r="D1064" s="23">
        <v>0</v>
      </c>
      <c r="E1064" s="3"/>
      <c r="F1064" s="3"/>
      <c r="G1064" s="3"/>
      <c r="H1064" s="3"/>
      <c r="I1064" s="1"/>
      <c r="J1064" s="24" t="s">
        <v>2242</v>
      </c>
      <c r="K1064" s="41"/>
      <c r="L1064" s="11"/>
      <c r="M1064" s="11"/>
      <c r="N1064" s="11"/>
    </row>
    <row ht="15.5" r="1065" spans="1:14" x14ac:dyDescent="0.35">
      <c r="A1065" s="6" t="s">
        <v>2138</v>
      </c>
      <c r="B1065" s="12" t="s">
        <v>2139</v>
      </c>
      <c r="C1065" s="3" t="s">
        <v>3</v>
      </c>
      <c r="D1065" s="23">
        <v>0</v>
      </c>
      <c r="E1065" s="3"/>
      <c r="F1065" s="3"/>
      <c r="G1065" s="3"/>
      <c r="H1065" s="3"/>
      <c r="I1065" s="1"/>
      <c r="J1065" s="24" t="s">
        <v>2242</v>
      </c>
      <c r="K1065" s="41"/>
      <c r="L1065" s="11"/>
      <c r="M1065" s="11"/>
      <c r="N1065" s="11"/>
    </row>
    <row ht="15.5" r="1066" spans="1:14" x14ac:dyDescent="0.35">
      <c r="A1066" s="6" t="s">
        <v>2140</v>
      </c>
      <c r="B1066" s="12" t="s">
        <v>2141</v>
      </c>
      <c r="C1066" s="3" t="s">
        <v>3</v>
      </c>
      <c r="D1066" s="23">
        <v>0</v>
      </c>
      <c r="E1066" s="3"/>
      <c r="F1066" s="3"/>
      <c r="G1066" s="3"/>
      <c r="H1066" s="3"/>
      <c r="I1066" s="1"/>
      <c r="J1066" s="24" t="s">
        <v>2242</v>
      </c>
      <c r="K1066" s="41"/>
      <c r="L1066" s="11"/>
      <c r="M1066" s="11"/>
      <c r="N1066" s="11"/>
    </row>
    <row ht="15.5" r="1067" spans="1:14" x14ac:dyDescent="0.35">
      <c r="A1067" s="6" t="s">
        <v>2142</v>
      </c>
      <c r="B1067" s="12" t="s">
        <v>2143</v>
      </c>
      <c r="C1067" s="3" t="s">
        <v>3</v>
      </c>
      <c r="D1067" s="23">
        <v>0</v>
      </c>
      <c r="E1067" s="3"/>
      <c r="F1067" s="3"/>
      <c r="G1067" s="3"/>
      <c r="H1067" s="3"/>
      <c r="I1067" s="1"/>
      <c r="J1067" s="24" t="s">
        <v>2242</v>
      </c>
      <c r="K1067" s="41"/>
      <c r="L1067" s="11"/>
      <c r="M1067" s="11"/>
      <c r="N1067" s="11"/>
    </row>
    <row ht="15.5" r="1068" spans="1:14" x14ac:dyDescent="0.35">
      <c r="A1068" s="6" t="s">
        <v>2144</v>
      </c>
      <c r="B1068" s="12" t="s">
        <v>2145</v>
      </c>
      <c r="C1068" s="3" t="s">
        <v>3</v>
      </c>
      <c r="D1068" s="23">
        <v>0</v>
      </c>
      <c r="E1068" s="3"/>
      <c r="F1068" s="3"/>
      <c r="G1068" s="3"/>
      <c r="H1068" s="3"/>
      <c r="I1068" s="1"/>
      <c r="J1068" s="24" t="s">
        <v>2242</v>
      </c>
      <c r="K1068" s="41"/>
      <c r="L1068" s="11"/>
      <c r="M1068" s="11"/>
      <c r="N1068" s="11"/>
    </row>
    <row ht="15.5" r="1069" spans="1:14" x14ac:dyDescent="0.35">
      <c r="A1069" s="6" t="s">
        <v>2146</v>
      </c>
      <c r="B1069" s="12" t="s">
        <v>2147</v>
      </c>
      <c r="C1069" s="3" t="s">
        <v>3</v>
      </c>
      <c r="D1069" s="23">
        <v>0</v>
      </c>
      <c r="E1069" s="3"/>
      <c r="F1069" s="3"/>
      <c r="G1069" s="3"/>
      <c r="H1069" s="3"/>
      <c r="I1069" s="1"/>
      <c r="J1069" s="24" t="s">
        <v>2242</v>
      </c>
      <c r="K1069" s="41"/>
      <c r="L1069" s="11"/>
      <c r="M1069" s="11"/>
      <c r="N1069" s="11"/>
    </row>
    <row ht="15.5" r="1070" spans="1:14" x14ac:dyDescent="0.35">
      <c r="A1070" s="6" t="s">
        <v>2148</v>
      </c>
      <c r="B1070" s="12" t="s">
        <v>2149</v>
      </c>
      <c r="C1070" s="3" t="s">
        <v>3</v>
      </c>
      <c r="D1070" s="23">
        <v>0</v>
      </c>
      <c r="E1070" s="3"/>
      <c r="F1070" s="3"/>
      <c r="G1070" s="3"/>
      <c r="H1070" s="3"/>
      <c r="I1070" s="1"/>
      <c r="J1070" s="24" t="s">
        <v>2242</v>
      </c>
      <c r="K1070" s="41"/>
      <c r="L1070" s="11"/>
      <c r="M1070" s="11"/>
      <c r="N1070" s="11"/>
    </row>
    <row ht="15.5" r="1071" spans="1:14" x14ac:dyDescent="0.35">
      <c r="A1071" s="6" t="s">
        <v>2150</v>
      </c>
      <c r="B1071" s="12" t="s">
        <v>2151</v>
      </c>
      <c r="C1071" s="3" t="s">
        <v>3</v>
      </c>
      <c r="D1071" s="23">
        <v>0</v>
      </c>
      <c r="E1071" s="3"/>
      <c r="F1071" s="3"/>
      <c r="G1071" s="3"/>
      <c r="H1071" s="3"/>
      <c r="I1071" s="1"/>
      <c r="J1071" s="24" t="s">
        <v>2242</v>
      </c>
      <c r="K1071" s="41"/>
      <c r="L1071" s="11"/>
      <c r="M1071" s="11"/>
      <c r="N1071" s="11"/>
    </row>
    <row ht="15.5" r="1072" spans="1:14" x14ac:dyDescent="0.35">
      <c r="A1072" s="6" t="s">
        <v>2152</v>
      </c>
      <c r="B1072" s="12" t="s">
        <v>2153</v>
      </c>
      <c r="C1072" s="3" t="s">
        <v>3</v>
      </c>
      <c r="D1072" s="23">
        <v>0</v>
      </c>
      <c r="E1072" s="3"/>
      <c r="F1072" s="3"/>
      <c r="G1072" s="3"/>
      <c r="H1072" s="3"/>
      <c r="I1072" s="1"/>
      <c r="J1072" s="24" t="s">
        <v>2242</v>
      </c>
      <c r="K1072" s="41"/>
      <c r="L1072" s="11"/>
      <c r="M1072" s="11"/>
      <c r="N1072" s="11"/>
    </row>
    <row ht="15.5" r="1073" spans="1:14" x14ac:dyDescent="0.35">
      <c r="A1073" s="6" t="s">
        <v>2154</v>
      </c>
      <c r="B1073" s="12" t="s">
        <v>2155</v>
      </c>
      <c r="C1073" s="3" t="s">
        <v>3</v>
      </c>
      <c r="D1073" s="23">
        <v>0</v>
      </c>
      <c r="E1073" s="3"/>
      <c r="F1073" s="3"/>
      <c r="G1073" s="3"/>
      <c r="H1073" s="3"/>
      <c r="I1073" s="1"/>
      <c r="J1073" s="24" t="s">
        <v>2242</v>
      </c>
      <c r="K1073" s="41"/>
      <c r="L1073" s="11"/>
      <c r="M1073" s="11"/>
      <c r="N1073" s="11"/>
    </row>
    <row ht="15.5" r="1074" spans="1:14" x14ac:dyDescent="0.35">
      <c r="A1074" s="6" t="s">
        <v>2156</v>
      </c>
      <c r="B1074" s="12" t="s">
        <v>2157</v>
      </c>
      <c r="C1074" s="3" t="s">
        <v>3</v>
      </c>
      <c r="D1074" s="23">
        <v>0</v>
      </c>
      <c r="E1074" s="3"/>
      <c r="F1074" s="3"/>
      <c r="G1074" s="3"/>
      <c r="H1074" s="3"/>
      <c r="I1074" s="1"/>
      <c r="J1074" s="24" t="s">
        <v>2242</v>
      </c>
      <c r="K1074" s="41"/>
      <c r="L1074" s="11"/>
      <c r="M1074" s="11"/>
      <c r="N1074" s="11"/>
    </row>
    <row ht="15.5" r="1075" spans="1:14" x14ac:dyDescent="0.35">
      <c r="A1075" s="6" t="s">
        <v>2158</v>
      </c>
      <c r="B1075" s="12" t="s">
        <v>2159</v>
      </c>
      <c r="C1075" s="3" t="s">
        <v>3</v>
      </c>
      <c r="D1075" s="23">
        <v>0</v>
      </c>
      <c r="E1075" s="3"/>
      <c r="F1075" s="3"/>
      <c r="G1075" s="3"/>
      <c r="H1075" s="3"/>
      <c r="I1075" s="1"/>
      <c r="J1075" s="24" t="s">
        <v>2242</v>
      </c>
      <c r="K1075" s="41"/>
      <c r="L1075" s="11"/>
      <c r="M1075" s="11"/>
      <c r="N1075" s="11"/>
    </row>
    <row ht="15.5" r="1076" spans="1:14" x14ac:dyDescent="0.35">
      <c r="A1076" s="6" t="s">
        <v>2160</v>
      </c>
      <c r="B1076" s="12" t="s">
        <v>2161</v>
      </c>
      <c r="C1076" s="3" t="s">
        <v>3</v>
      </c>
      <c r="D1076" s="23">
        <v>0</v>
      </c>
      <c r="E1076" s="3"/>
      <c r="F1076" s="3"/>
      <c r="G1076" s="3"/>
      <c r="H1076" s="3"/>
      <c r="I1076" s="1"/>
      <c r="J1076" s="24" t="s">
        <v>2242</v>
      </c>
      <c r="K1076" s="41"/>
      <c r="L1076" s="11"/>
      <c r="M1076" s="11"/>
      <c r="N1076" s="11"/>
    </row>
    <row ht="15.5" r="1077" spans="1:14" x14ac:dyDescent="0.35">
      <c r="A1077" s="6" t="s">
        <v>2162</v>
      </c>
      <c r="B1077" s="12" t="s">
        <v>2163</v>
      </c>
      <c r="C1077" s="3" t="s">
        <v>3</v>
      </c>
      <c r="D1077" s="23">
        <v>0</v>
      </c>
      <c r="E1077" s="3"/>
      <c r="F1077" s="3"/>
      <c r="G1077" s="3"/>
      <c r="H1077" s="3"/>
      <c r="I1077" s="1"/>
      <c r="J1077" s="24" t="s">
        <v>2242</v>
      </c>
      <c r="K1077" s="41"/>
      <c r="L1077" s="11"/>
      <c r="M1077" s="11"/>
      <c r="N1077" s="11"/>
    </row>
    <row ht="15.5" r="1078" spans="1:14" x14ac:dyDescent="0.35">
      <c r="A1078" s="6" t="s">
        <v>2164</v>
      </c>
      <c r="B1078" s="12" t="s">
        <v>2165</v>
      </c>
      <c r="C1078" s="3" t="s">
        <v>3</v>
      </c>
      <c r="D1078" s="23">
        <v>0</v>
      </c>
      <c r="E1078" s="3"/>
      <c r="F1078" s="3"/>
      <c r="G1078" s="3"/>
      <c r="H1078" s="3"/>
      <c r="I1078" s="1"/>
      <c r="J1078" s="24" t="s">
        <v>2242</v>
      </c>
      <c r="K1078" s="41"/>
      <c r="L1078" s="11"/>
      <c r="M1078" s="11"/>
      <c r="N1078" s="11"/>
    </row>
    <row ht="15.5" r="1079" spans="1:14" x14ac:dyDescent="0.35">
      <c r="A1079" s="6" t="s">
        <v>2166</v>
      </c>
      <c r="B1079" s="12" t="s">
        <v>2167</v>
      </c>
      <c r="C1079" s="3" t="s">
        <v>3</v>
      </c>
      <c r="D1079" s="23">
        <v>0</v>
      </c>
      <c r="E1079" s="3"/>
      <c r="F1079" s="3"/>
      <c r="G1079" s="3"/>
      <c r="H1079" s="3"/>
      <c r="I1079" s="1"/>
      <c r="J1079" s="24" t="s">
        <v>2242</v>
      </c>
      <c r="K1079" s="41"/>
      <c r="L1079" s="11"/>
      <c r="M1079" s="11"/>
      <c r="N1079" s="11"/>
    </row>
    <row ht="15.5" r="1080" spans="1:14" x14ac:dyDescent="0.35">
      <c r="A1080" s="6" t="s">
        <v>2168</v>
      </c>
      <c r="B1080" s="12" t="s">
        <v>2169</v>
      </c>
      <c r="C1080" s="3" t="s">
        <v>3</v>
      </c>
      <c r="D1080" s="23">
        <v>0</v>
      </c>
      <c r="E1080" s="3"/>
      <c r="F1080" s="3"/>
      <c r="G1080" s="3"/>
      <c r="H1080" s="3"/>
      <c r="I1080" s="1"/>
      <c r="J1080" s="24" t="s">
        <v>2242</v>
      </c>
      <c r="K1080" s="41"/>
      <c r="L1080" s="11"/>
      <c r="M1080" s="11"/>
      <c r="N1080" s="11"/>
    </row>
    <row ht="15.5" r="1081" spans="1:14" x14ac:dyDescent="0.35">
      <c r="A1081" s="6" t="s">
        <v>2170</v>
      </c>
      <c r="B1081" s="12" t="s">
        <v>2171</v>
      </c>
      <c r="C1081" s="3" t="s">
        <v>3</v>
      </c>
      <c r="D1081" s="23">
        <v>0</v>
      </c>
      <c r="E1081" s="3"/>
      <c r="F1081" s="3"/>
      <c r="G1081" s="3"/>
      <c r="H1081" s="3"/>
      <c r="I1081" s="1"/>
      <c r="J1081" s="24" t="s">
        <v>2242</v>
      </c>
      <c r="K1081" s="41"/>
      <c r="L1081" s="11"/>
      <c r="M1081" s="11"/>
      <c r="N1081" s="11"/>
    </row>
    <row ht="15.5" r="1082" spans="1:14" x14ac:dyDescent="0.35">
      <c r="A1082" s="6" t="s">
        <v>2172</v>
      </c>
      <c r="B1082" s="12" t="s">
        <v>2173</v>
      </c>
      <c r="C1082" s="3" t="s">
        <v>3</v>
      </c>
      <c r="D1082" s="23">
        <v>0</v>
      </c>
      <c r="E1082" s="3"/>
      <c r="F1082" s="3"/>
      <c r="G1082" s="3"/>
      <c r="H1082" s="3"/>
      <c r="I1082" s="1"/>
      <c r="J1082" s="24" t="s">
        <v>2242</v>
      </c>
      <c r="K1082" s="41"/>
      <c r="L1082" s="11"/>
      <c r="M1082" s="11"/>
      <c r="N1082" s="11"/>
    </row>
    <row ht="15.5" r="1083" spans="1:14" x14ac:dyDescent="0.35">
      <c r="A1083" s="6" t="s">
        <v>2174</v>
      </c>
      <c r="B1083" s="12" t="s">
        <v>2175</v>
      </c>
      <c r="C1083" s="3" t="s">
        <v>3</v>
      </c>
      <c r="D1083" s="23">
        <v>0</v>
      </c>
      <c r="E1083" s="3"/>
      <c r="F1083" s="3"/>
      <c r="G1083" s="3"/>
      <c r="H1083" s="3"/>
      <c r="I1083" s="1"/>
      <c r="J1083" s="24" t="s">
        <v>2242</v>
      </c>
      <c r="K1083" s="41"/>
      <c r="L1083" s="11"/>
      <c r="M1083" s="11"/>
      <c r="N1083" s="11"/>
    </row>
    <row ht="15.5" r="1084" spans="1:14" x14ac:dyDescent="0.35">
      <c r="A1084" s="6" t="s">
        <v>2176</v>
      </c>
      <c r="B1084" s="12" t="s">
        <v>2177</v>
      </c>
      <c r="C1084" s="3" t="s">
        <v>3</v>
      </c>
      <c r="D1084" s="23">
        <v>0</v>
      </c>
      <c r="E1084" s="3"/>
      <c r="F1084" s="3"/>
      <c r="G1084" s="3"/>
      <c r="H1084" s="3"/>
      <c r="I1084" s="1"/>
      <c r="J1084" s="24" t="s">
        <v>2242</v>
      </c>
      <c r="K1084" s="41"/>
      <c r="L1084" s="11"/>
      <c r="M1084" s="11"/>
      <c r="N1084" s="11"/>
    </row>
    <row ht="15.5" r="1085" spans="1:14" x14ac:dyDescent="0.35">
      <c r="A1085" s="6" t="s">
        <v>2178</v>
      </c>
      <c r="B1085" s="12" t="s">
        <v>2179</v>
      </c>
      <c r="C1085" s="3" t="s">
        <v>3</v>
      </c>
      <c r="D1085" s="23">
        <v>0</v>
      </c>
      <c r="E1085" s="3"/>
      <c r="F1085" s="3"/>
      <c r="G1085" s="3"/>
      <c r="H1085" s="3"/>
      <c r="I1085" s="1"/>
      <c r="J1085" s="24" t="s">
        <v>2242</v>
      </c>
      <c r="K1085" s="41"/>
      <c r="L1085" s="11"/>
      <c r="M1085" s="11"/>
      <c r="N1085" s="11"/>
    </row>
    <row ht="15.5" r="1086" spans="1:14" x14ac:dyDescent="0.35">
      <c r="A1086" s="6" t="s">
        <v>2180</v>
      </c>
      <c r="B1086" s="12" t="s">
        <v>2181</v>
      </c>
      <c r="C1086" s="3" t="s">
        <v>3</v>
      </c>
      <c r="D1086" s="23">
        <v>0</v>
      </c>
      <c r="E1086" s="3"/>
      <c r="F1086" s="3"/>
      <c r="G1086" s="3"/>
      <c r="H1086" s="3"/>
      <c r="I1086" s="1"/>
      <c r="J1086" s="24" t="s">
        <v>2242</v>
      </c>
      <c r="K1086" s="41"/>
      <c r="L1086" s="11"/>
      <c r="M1086" s="11"/>
      <c r="N1086" s="11"/>
    </row>
    <row ht="15.5" r="1087" spans="1:14" x14ac:dyDescent="0.35">
      <c r="A1087" s="6" t="s">
        <v>2182</v>
      </c>
      <c r="B1087" s="12" t="s">
        <v>2183</v>
      </c>
      <c r="C1087" s="3" t="s">
        <v>3</v>
      </c>
      <c r="D1087" s="23">
        <v>0</v>
      </c>
      <c r="E1087" s="3"/>
      <c r="F1087" s="3"/>
      <c r="G1087" s="3"/>
      <c r="H1087" s="3"/>
      <c r="I1087" s="1"/>
      <c r="J1087" s="24" t="s">
        <v>2242</v>
      </c>
      <c r="K1087" s="41"/>
      <c r="L1087" s="11"/>
      <c r="M1087" s="11"/>
      <c r="N1087" s="11"/>
    </row>
    <row ht="15.5" r="1088" spans="1:14" x14ac:dyDescent="0.35">
      <c r="A1088" s="6" t="s">
        <v>2184</v>
      </c>
      <c r="B1088" s="12" t="s">
        <v>2185</v>
      </c>
      <c r="C1088" s="3" t="s">
        <v>3</v>
      </c>
      <c r="D1088" s="23">
        <v>0</v>
      </c>
      <c r="E1088" s="3"/>
      <c r="F1088" s="3"/>
      <c r="G1088" s="3"/>
      <c r="H1088" s="3"/>
      <c r="I1088" s="1"/>
      <c r="J1088" s="24" t="s">
        <v>2242</v>
      </c>
      <c r="K1088" s="41"/>
      <c r="L1088" s="11"/>
      <c r="M1088" s="11"/>
      <c r="N1088" s="11"/>
    </row>
    <row ht="15.5" r="1089" spans="1:14" x14ac:dyDescent="0.35">
      <c r="A1089" s="6" t="s">
        <v>2186</v>
      </c>
      <c r="B1089" s="12" t="s">
        <v>2187</v>
      </c>
      <c r="C1089" s="3" t="s">
        <v>3</v>
      </c>
      <c r="D1089" s="23">
        <v>0</v>
      </c>
      <c r="E1089" s="3"/>
      <c r="F1089" s="3"/>
      <c r="G1089" s="3"/>
      <c r="H1089" s="3"/>
      <c r="I1089" s="1"/>
      <c r="J1089" s="24" t="s">
        <v>2242</v>
      </c>
      <c r="K1089" s="41"/>
      <c r="L1089" s="11"/>
      <c r="M1089" s="11"/>
      <c r="N1089" s="11"/>
    </row>
    <row ht="15.5" r="1090" spans="1:14" x14ac:dyDescent="0.35">
      <c r="A1090" s="6" t="s">
        <v>2188</v>
      </c>
      <c r="B1090" s="12" t="s">
        <v>2189</v>
      </c>
      <c r="C1090" s="3" t="s">
        <v>3</v>
      </c>
      <c r="D1090" s="23">
        <v>0</v>
      </c>
      <c r="E1090" s="3"/>
      <c r="F1090" s="3"/>
      <c r="G1090" s="3"/>
      <c r="H1090" s="3"/>
      <c r="I1090" s="1"/>
      <c r="J1090" s="24" t="s">
        <v>2242</v>
      </c>
      <c r="K1090" s="41"/>
      <c r="L1090" s="11"/>
      <c r="M1090" s="11"/>
      <c r="N1090" s="11"/>
    </row>
    <row ht="15.5" r="1091" spans="1:14" x14ac:dyDescent="0.35">
      <c r="A1091" s="6" t="s">
        <v>2190</v>
      </c>
      <c r="B1091" s="12" t="s">
        <v>2191</v>
      </c>
      <c r="C1091" s="3" t="s">
        <v>3</v>
      </c>
      <c r="D1091" s="23">
        <v>0</v>
      </c>
      <c r="E1091" s="3"/>
      <c r="F1091" s="3"/>
      <c r="G1091" s="3"/>
      <c r="H1091" s="3"/>
      <c r="I1091" s="1"/>
      <c r="J1091" s="24" t="s">
        <v>2242</v>
      </c>
      <c r="K1091" s="41"/>
      <c r="L1091" s="11"/>
      <c r="M1091" s="11"/>
      <c r="N1091" s="11"/>
    </row>
    <row ht="15.5" r="1092" spans="1:14" x14ac:dyDescent="0.35">
      <c r="A1092" s="6" t="s">
        <v>2192</v>
      </c>
      <c r="B1092" s="12" t="s">
        <v>2193</v>
      </c>
      <c r="C1092" s="3" t="s">
        <v>3</v>
      </c>
      <c r="D1092" s="23">
        <v>0</v>
      </c>
      <c r="E1092" s="3"/>
      <c r="F1092" s="3"/>
      <c r="G1092" s="3"/>
      <c r="H1092" s="3"/>
      <c r="I1092" s="1"/>
      <c r="J1092" s="24" t="s">
        <v>2242</v>
      </c>
      <c r="K1092" s="41"/>
      <c r="L1092" s="11"/>
      <c r="M1092" s="11"/>
      <c r="N1092" s="11"/>
    </row>
    <row ht="15.5" r="1093" spans="1:14" x14ac:dyDescent="0.35">
      <c r="A1093" s="6" t="s">
        <v>2194</v>
      </c>
      <c r="B1093" s="12" t="s">
        <v>2195</v>
      </c>
      <c r="C1093" s="3" t="s">
        <v>3</v>
      </c>
      <c r="D1093" s="23">
        <v>0</v>
      </c>
      <c r="E1093" s="3"/>
      <c r="F1093" s="3"/>
      <c r="G1093" s="3"/>
      <c r="H1093" s="3"/>
      <c r="I1093" s="1"/>
      <c r="J1093" s="24" t="s">
        <v>2242</v>
      </c>
      <c r="K1093" s="41"/>
      <c r="L1093" s="11"/>
      <c r="M1093" s="11"/>
      <c r="N1093" s="11"/>
    </row>
    <row ht="15.5" r="1094" spans="1:14" x14ac:dyDescent="0.35">
      <c r="A1094" s="6" t="s">
        <v>2196</v>
      </c>
      <c r="B1094" s="12" t="s">
        <v>2197</v>
      </c>
      <c r="C1094" s="3" t="s">
        <v>3</v>
      </c>
      <c r="D1094" s="23">
        <v>0</v>
      </c>
      <c r="E1094" s="3"/>
      <c r="F1094" s="3"/>
      <c r="G1094" s="3"/>
      <c r="H1094" s="3"/>
      <c r="I1094" s="1"/>
      <c r="J1094" s="24" t="s">
        <v>2242</v>
      </c>
      <c r="K1094" s="41"/>
      <c r="L1094" s="11"/>
      <c r="M1094" s="11"/>
      <c r="N1094" s="11"/>
    </row>
    <row ht="15.5" r="1095" spans="1:14" x14ac:dyDescent="0.35">
      <c r="A1095" s="6" t="s">
        <v>2198</v>
      </c>
      <c r="B1095" s="12" t="s">
        <v>2199</v>
      </c>
      <c r="C1095" s="3" t="s">
        <v>3</v>
      </c>
      <c r="D1095" s="23">
        <v>0</v>
      </c>
      <c r="E1095" s="3"/>
      <c r="F1095" s="3"/>
      <c r="G1095" s="3"/>
      <c r="H1095" s="3"/>
      <c r="I1095" s="1"/>
      <c r="J1095" s="24" t="s">
        <v>2242</v>
      </c>
      <c r="K1095" s="41"/>
      <c r="L1095" s="11"/>
      <c r="M1095" s="11"/>
      <c r="N1095" s="11"/>
    </row>
    <row ht="15.5" r="1096" spans="1:14" x14ac:dyDescent="0.35">
      <c r="A1096" s="6" t="s">
        <v>2200</v>
      </c>
      <c r="B1096" s="12" t="s">
        <v>2201</v>
      </c>
      <c r="C1096" s="3" t="s">
        <v>3</v>
      </c>
      <c r="D1096" s="23">
        <v>0</v>
      </c>
      <c r="E1096" s="3"/>
      <c r="F1096" s="3"/>
      <c r="G1096" s="3"/>
      <c r="H1096" s="3"/>
      <c r="I1096" s="1"/>
      <c r="J1096" s="24" t="s">
        <v>2242</v>
      </c>
      <c r="K1096" s="41"/>
      <c r="L1096" s="11"/>
      <c r="M1096" s="11"/>
      <c r="N1096" s="11"/>
    </row>
    <row ht="15.5" r="1097" spans="1:14" x14ac:dyDescent="0.35">
      <c r="A1097" s="6" t="s">
        <v>2202</v>
      </c>
      <c r="B1097" s="12" t="s">
        <v>2203</v>
      </c>
      <c r="C1097" s="3" t="s">
        <v>3</v>
      </c>
      <c r="D1097" s="23">
        <v>0</v>
      </c>
      <c r="E1097" s="3"/>
      <c r="F1097" s="3"/>
      <c r="G1097" s="3"/>
      <c r="H1097" s="3"/>
      <c r="I1097" s="1"/>
      <c r="J1097" s="24" t="s">
        <v>2242</v>
      </c>
      <c r="K1097" s="41"/>
      <c r="L1097" s="11"/>
      <c r="M1097" s="11"/>
      <c r="N1097" s="11"/>
    </row>
    <row ht="15.5" r="1098" spans="1:14" x14ac:dyDescent="0.35">
      <c r="A1098" s="6" t="s">
        <v>2204</v>
      </c>
      <c r="B1098" s="12" t="s">
        <v>2205</v>
      </c>
      <c r="C1098" s="3" t="s">
        <v>3</v>
      </c>
      <c r="D1098" s="23">
        <v>0</v>
      </c>
      <c r="E1098" s="3"/>
      <c r="F1098" s="3"/>
      <c r="G1098" s="3"/>
      <c r="H1098" s="3"/>
      <c r="I1098" s="1"/>
      <c r="J1098" s="24" t="s">
        <v>2242</v>
      </c>
      <c r="K1098" s="41"/>
      <c r="L1098" s="11"/>
      <c r="M1098" s="11"/>
      <c r="N1098" s="11"/>
    </row>
    <row ht="15.5" r="1099" spans="1:14" x14ac:dyDescent="0.35">
      <c r="A1099" s="6" t="s">
        <v>2206</v>
      </c>
      <c r="B1099" s="12" t="s">
        <v>2207</v>
      </c>
      <c r="C1099" s="3" t="s">
        <v>3</v>
      </c>
      <c r="D1099" s="23">
        <v>0</v>
      </c>
      <c r="E1099" s="3"/>
      <c r="F1099" s="3"/>
      <c r="G1099" s="3"/>
      <c r="H1099" s="3"/>
      <c r="I1099" s="1"/>
      <c r="J1099" s="24" t="s">
        <v>2242</v>
      </c>
      <c r="K1099" s="41"/>
      <c r="L1099" s="11"/>
      <c r="M1099" s="11"/>
      <c r="N1099" s="11"/>
    </row>
    <row ht="15.5" r="1100" spans="1:14" x14ac:dyDescent="0.35">
      <c r="A1100" s="6" t="s">
        <v>2208</v>
      </c>
      <c r="B1100" s="12" t="s">
        <v>2209</v>
      </c>
      <c r="C1100" s="3" t="s">
        <v>3</v>
      </c>
      <c r="D1100" s="23">
        <v>0</v>
      </c>
      <c r="E1100" s="3"/>
      <c r="F1100" s="3"/>
      <c r="G1100" s="3"/>
      <c r="H1100" s="3"/>
      <c r="I1100" s="1"/>
      <c r="J1100" s="24" t="s">
        <v>2242</v>
      </c>
      <c r="K1100" s="41"/>
      <c r="L1100" s="11"/>
      <c r="M1100" s="11"/>
      <c r="N1100" s="11"/>
    </row>
    <row ht="15.5" r="1101" spans="1:14" x14ac:dyDescent="0.35">
      <c r="A1101" s="6" t="s">
        <v>2210</v>
      </c>
      <c r="B1101" s="12" t="s">
        <v>2211</v>
      </c>
      <c r="C1101" s="3" t="s">
        <v>3</v>
      </c>
      <c r="D1101" s="23">
        <v>0</v>
      </c>
      <c r="E1101" s="3"/>
      <c r="F1101" s="3"/>
      <c r="G1101" s="3"/>
      <c r="H1101" s="3"/>
      <c r="I1101" s="1"/>
      <c r="J1101" s="24" t="s">
        <v>2242</v>
      </c>
      <c r="K1101" s="41"/>
      <c r="L1101" s="11"/>
      <c r="M1101" s="11"/>
      <c r="N1101" s="11"/>
    </row>
    <row ht="15.5" r="1102" spans="1:14" x14ac:dyDescent="0.35">
      <c r="A1102" s="6" t="s">
        <v>2212</v>
      </c>
      <c r="B1102" s="12" t="s">
        <v>2213</v>
      </c>
      <c r="C1102" s="3" t="s">
        <v>3</v>
      </c>
      <c r="D1102" s="23">
        <v>0</v>
      </c>
      <c r="E1102" s="3"/>
      <c r="F1102" s="3"/>
      <c r="G1102" s="3"/>
      <c r="H1102" s="3"/>
      <c r="I1102" s="1"/>
      <c r="J1102" s="24" t="s">
        <v>2242</v>
      </c>
      <c r="K1102" s="41"/>
      <c r="L1102" s="11"/>
      <c r="M1102" s="11"/>
      <c r="N1102" s="11"/>
    </row>
    <row ht="15.5" r="1103" spans="1:14" x14ac:dyDescent="0.35">
      <c r="A1103" s="6" t="s">
        <v>2214</v>
      </c>
      <c r="B1103" s="12" t="s">
        <v>2215</v>
      </c>
      <c r="C1103" s="3" t="s">
        <v>3</v>
      </c>
      <c r="D1103" s="23">
        <v>0</v>
      </c>
      <c r="E1103" s="3"/>
      <c r="F1103" s="3"/>
      <c r="G1103" s="3"/>
      <c r="H1103" s="3"/>
      <c r="I1103" s="1"/>
      <c r="J1103" s="24" t="s">
        <v>2242</v>
      </c>
      <c r="K1103" s="41"/>
      <c r="L1103" s="11"/>
      <c r="M1103" s="11"/>
      <c r="N1103" s="11"/>
    </row>
    <row ht="15.5" r="1104" spans="1:14" x14ac:dyDescent="0.35">
      <c r="A1104" s="6" t="s">
        <v>2216</v>
      </c>
      <c r="B1104" s="12" t="s">
        <v>2217</v>
      </c>
      <c r="C1104" s="3" t="s">
        <v>3</v>
      </c>
      <c r="D1104" s="23">
        <v>0</v>
      </c>
      <c r="E1104" s="3"/>
      <c r="F1104" s="3"/>
      <c r="G1104" s="3"/>
      <c r="H1104" s="3"/>
      <c r="I1104" s="1"/>
      <c r="J1104" s="24" t="s">
        <v>2242</v>
      </c>
      <c r="K1104" s="41"/>
      <c r="L1104" s="11"/>
      <c r="M1104" s="11"/>
      <c r="N1104" s="11"/>
    </row>
    <row ht="15.5" r="1105" spans="1:14" x14ac:dyDescent="0.35">
      <c r="A1105" s="6" t="s">
        <v>2218</v>
      </c>
      <c r="B1105" s="12" t="s">
        <v>2219</v>
      </c>
      <c r="C1105" s="3" t="s">
        <v>3</v>
      </c>
      <c r="D1105" s="23">
        <v>0</v>
      </c>
      <c r="E1105" s="3"/>
      <c r="F1105" s="3"/>
      <c r="G1105" s="3"/>
      <c r="H1105" s="3"/>
      <c r="I1105" s="1"/>
      <c r="J1105" s="24" t="s">
        <v>2242</v>
      </c>
      <c r="K1105" s="41"/>
      <c r="L1105" s="11"/>
      <c r="M1105" s="11"/>
      <c r="N1105" s="11"/>
    </row>
    <row ht="15.5" r="1106" spans="1:14" x14ac:dyDescent="0.35">
      <c r="A1106" s="6" t="s">
        <v>2220</v>
      </c>
      <c r="B1106" s="12" t="s">
        <v>2221</v>
      </c>
      <c r="C1106" s="3" t="s">
        <v>3</v>
      </c>
      <c r="D1106" s="23">
        <v>0</v>
      </c>
      <c r="E1106" s="3"/>
      <c r="F1106" s="3"/>
      <c r="G1106" s="3"/>
      <c r="H1106" s="3"/>
      <c r="I1106" s="1"/>
      <c r="J1106" s="24" t="s">
        <v>2242</v>
      </c>
      <c r="K1106" s="41"/>
      <c r="L1106" s="11"/>
      <c r="M1106" s="11"/>
      <c r="N1106" s="11"/>
    </row>
    <row ht="15.5" r="1107" spans="1:14" x14ac:dyDescent="0.35">
      <c r="A1107" s="6" t="s">
        <v>2222</v>
      </c>
      <c r="B1107" s="12" t="s">
        <v>2223</v>
      </c>
      <c r="C1107" s="3" t="s">
        <v>3</v>
      </c>
      <c r="D1107" s="23">
        <v>0</v>
      </c>
      <c r="E1107" s="3"/>
      <c r="F1107" s="3"/>
      <c r="G1107" s="3"/>
      <c r="H1107" s="3"/>
      <c r="I1107" s="1"/>
      <c r="J1107" s="24" t="s">
        <v>2242</v>
      </c>
      <c r="K1107" s="41"/>
      <c r="L1107" s="11"/>
      <c r="M1107" s="11"/>
      <c r="N1107" s="11"/>
    </row>
    <row ht="15.5" r="1108" spans="1:14" x14ac:dyDescent="0.35">
      <c r="A1108" s="6" t="s">
        <v>2224</v>
      </c>
      <c r="B1108" s="12" t="s">
        <v>2225</v>
      </c>
      <c r="C1108" s="3" t="s">
        <v>3</v>
      </c>
      <c r="D1108" s="23">
        <v>0</v>
      </c>
      <c r="E1108" s="3"/>
      <c r="F1108" s="3"/>
      <c r="G1108" s="3"/>
      <c r="H1108" s="3"/>
      <c r="I1108" s="1"/>
      <c r="J1108" s="24" t="s">
        <v>2242</v>
      </c>
      <c r="K1108" s="41"/>
      <c r="L1108" s="11"/>
      <c r="M1108" s="11"/>
      <c r="N1108" s="11"/>
    </row>
    <row ht="15.5" r="1109" spans="1:14" x14ac:dyDescent="0.35">
      <c r="A1109" s="6" t="s">
        <v>2226</v>
      </c>
      <c r="B1109" s="12" t="s">
        <v>2227</v>
      </c>
      <c r="C1109" s="3" t="s">
        <v>3</v>
      </c>
      <c r="D1109" s="23">
        <v>0</v>
      </c>
      <c r="E1109" s="3"/>
      <c r="F1109" s="3"/>
      <c r="G1109" s="3"/>
      <c r="H1109" s="3"/>
      <c r="I1109" s="1"/>
      <c r="J1109" s="24" t="s">
        <v>2242</v>
      </c>
      <c r="K1109" s="41"/>
      <c r="L1109" s="11"/>
      <c r="M1109" s="11"/>
      <c r="N1109" s="11"/>
    </row>
    <row ht="15.5" r="1110" spans="1:14" x14ac:dyDescent="0.35">
      <c r="A1110" s="6" t="s">
        <v>2228</v>
      </c>
      <c r="B1110" s="12" t="s">
        <v>2229</v>
      </c>
      <c r="C1110" s="3" t="s">
        <v>3</v>
      </c>
      <c r="D1110" s="23">
        <v>0</v>
      </c>
      <c r="E1110" s="3"/>
      <c r="F1110" s="3"/>
      <c r="G1110" s="3"/>
      <c r="H1110" s="3"/>
      <c r="I1110" s="1"/>
      <c r="J1110" s="24" t="s">
        <v>2242</v>
      </c>
      <c r="K1110" s="41"/>
      <c r="L1110" s="11"/>
      <c r="M1110" s="11"/>
      <c r="N1110" s="11"/>
    </row>
    <row ht="15.5" r="1111" spans="1:14" x14ac:dyDescent="0.35">
      <c r="A1111" s="6" t="s">
        <v>2230</v>
      </c>
      <c r="B1111" s="12" t="s">
        <v>2231</v>
      </c>
      <c r="C1111" s="3" t="s">
        <v>3</v>
      </c>
      <c r="D1111" s="23">
        <v>0</v>
      </c>
      <c r="E1111" s="3"/>
      <c r="F1111" s="3"/>
      <c r="G1111" s="3"/>
      <c r="H1111" s="3"/>
      <c r="I1111" s="1"/>
      <c r="J1111" s="24" t="s">
        <v>2242</v>
      </c>
      <c r="K1111" s="41"/>
      <c r="L1111" s="11"/>
      <c r="M1111" s="11"/>
      <c r="N1111" s="11"/>
    </row>
    <row ht="15.5" r="1112" spans="1:14" x14ac:dyDescent="0.35">
      <c r="A1112" s="6" t="s">
        <v>2232</v>
      </c>
      <c r="B1112" s="12" t="s">
        <v>2233</v>
      </c>
      <c r="C1112" s="3" t="s">
        <v>3</v>
      </c>
      <c r="D1112" s="23">
        <v>0</v>
      </c>
      <c r="E1112" s="3"/>
      <c r="F1112" s="3"/>
      <c r="G1112" s="3"/>
      <c r="H1112" s="3"/>
      <c r="I1112" s="1"/>
      <c r="J1112" s="24" t="s">
        <v>2242</v>
      </c>
      <c r="K1112" s="41"/>
      <c r="L1112" s="11"/>
      <c r="M1112" s="11"/>
      <c r="N1112" s="11"/>
    </row>
    <row ht="15.5" r="1113" spans="1:14" x14ac:dyDescent="0.35">
      <c r="A1113" s="6" t="s">
        <v>2234</v>
      </c>
      <c r="B1113" s="12" t="s">
        <v>2235</v>
      </c>
      <c r="C1113" s="3" t="s">
        <v>3</v>
      </c>
      <c r="D1113" s="23">
        <v>0</v>
      </c>
      <c r="E1113" s="3"/>
      <c r="F1113" s="3"/>
      <c r="G1113" s="3"/>
      <c r="H1113" s="3"/>
      <c r="I1113" s="1"/>
      <c r="J1113" s="24" t="s">
        <v>2242</v>
      </c>
      <c r="K1113" s="41"/>
      <c r="L1113" s="11"/>
      <c r="M1113" s="11"/>
      <c r="N1113" s="11"/>
    </row>
    <row ht="15.5" r="1114" spans="1:14" x14ac:dyDescent="0.35">
      <c r="A1114" s="6" t="s">
        <v>2236</v>
      </c>
      <c r="B1114" s="12" t="s">
        <v>2237</v>
      </c>
      <c r="C1114" s="3" t="s">
        <v>3</v>
      </c>
      <c r="D1114" s="23">
        <v>0</v>
      </c>
      <c r="E1114" s="3"/>
      <c r="F1114" s="3"/>
      <c r="G1114" s="3"/>
      <c r="H1114" s="3"/>
      <c r="I1114" s="1"/>
      <c r="J1114" s="24" t="s">
        <v>2242</v>
      </c>
      <c r="K1114" s="41"/>
      <c r="L1114" s="11"/>
      <c r="M1114" s="11"/>
      <c r="N1114" s="11"/>
    </row>
    <row ht="15.5" r="1115" spans="1:14" x14ac:dyDescent="0.35">
      <c r="A1115" s="6" t="s">
        <v>2238</v>
      </c>
      <c r="B1115" s="12" t="s">
        <v>2239</v>
      </c>
      <c r="C1115" s="3" t="s">
        <v>3</v>
      </c>
      <c r="D1115" s="23">
        <v>0</v>
      </c>
      <c r="E1115" s="3"/>
      <c r="F1115" s="3"/>
      <c r="G1115" s="3"/>
      <c r="H1115" s="3"/>
      <c r="I1115" s="1"/>
      <c r="J1115" s="24" t="s">
        <v>2242</v>
      </c>
      <c r="K1115" s="41"/>
      <c r="L1115" s="11"/>
      <c r="M1115" s="11"/>
      <c r="N1115" s="11"/>
    </row>
    <row ht="15.5" r="1116" spans="1:14" x14ac:dyDescent="0.35">
      <c r="A1116" s="6" t="s">
        <v>2240</v>
      </c>
      <c r="B1116" s="12" t="s">
        <v>2241</v>
      </c>
      <c r="C1116" s="3" t="s">
        <v>3</v>
      </c>
      <c r="D1116" s="23">
        <v>0</v>
      </c>
      <c r="E1116" s="3"/>
      <c r="F1116" s="3"/>
      <c r="G1116" s="3"/>
      <c r="H1116" s="3"/>
      <c r="I1116" s="1"/>
      <c r="J1116" s="24" t="s">
        <v>2242</v>
      </c>
      <c r="K1116" s="41"/>
      <c r="L1116" s="11"/>
      <c r="M1116" s="11"/>
      <c r="N1116" s="11"/>
    </row>
  </sheetData>
  <autoFilter ref="A1:N1116" xr:uid="{00000000-0009-0000-0000-000000000000}"/>
  <sortState xmlns:xlrd2="http://schemas.microsoft.com/office/spreadsheetml/2017/richdata2" ref="A2:N1146">
    <sortCondition ref="A1"/>
  </sortState>
  <conditionalFormatting sqref="G216:H216 C224:H225 F317:F321 G264:H268 C263:F268 G218:H221 C216:F223 C628:H705 G613:H624 F611:F627 G611:H611 F578:H578 C525:H525 F509 C269:H296 C338:H346 C1:H2 C114:H118 C433:H434 C438:H441 C484:H485 C489:H489 C494:H494 C528:H528 C532:H533 C564:H564 C363:H367 C446:H447 F323:F334 F336:F337 C348:H361 G347:H347 C369:H374 C368:E368 G368:H368 C376:H376 C377:E377 G377:H377 C378:H393 C394:E394 G394:H394 C395:H408 C410:H410 C409:E409 G409:H409 C412:H412 C411:E411 G411:H411 C414:H417 C413:E413 G413:H413 C419:H431 C418:E418 G418:H418 C450:E450 G450:H450 C462:H467 C468:E468 G468:H468 C497:H500 G495:H496 F515:F524 C527:E527 G527:H527 C4:H88 C3:E3 G3:H3 C138:H160 C234:H262 G297:H297 K1:N1 C566:H576 C566:E578 C538:H547 G509:H510 C494:E500 C469:H482 G317:H333 C298:H314 C201:H215 C191:H192 C166:H188 C120:H134 C580:H585 C195:H198 C195:E361 C449:H449 C515:E525 G515:H522 C554:H557 F595:H610 C595:E1086 C2:D88 E89:I89 C90:H109 C89 C114:D134 C110:C113 C138:D161 C135:C137 C166:D192 C162:C165 C195:D374 C193:C194 C376:D447 C375 C449:D450 C448 C454:H457 C451:C453 C462:D500 C458:C461 C502:H503 C501 C507:E510 C504:C506 C515:D547 C511:C514 C549:H550 C548 C554:D558 C551:C553 C563:D585 C559:C562 C587:H591 C586 C593:H593 C592 C595:D1116 C594">
    <cfRule dxfId="4" operator="equal" priority="2864" type="cellIs">
      <formula>"OK"</formula>
    </cfRule>
    <cfRule dxfId="3" operator="equal" priority="2865" type="cellIs">
      <formula>"NOK"</formula>
    </cfRule>
  </conditionalFormatting>
  <conditionalFormatting sqref="J2:J118 J120:J482 J580:J753 J484:J578">
    <cfRule dxfId="938" operator="equal" priority="2737" stopIfTrue="1" type="cellIs">
      <formula>"Em Desenvolvimento"</formula>
    </cfRule>
    <cfRule dxfId="937" operator="equal" priority="2738" stopIfTrue="1" type="cellIs">
      <formula>"Não automatizado"</formula>
    </cfRule>
    <cfRule dxfId="936" operator="equal" priority="2739" stopIfTrue="1" type="cellIs">
      <formula>"Impactado"</formula>
    </cfRule>
    <cfRule dxfId="935" operator="equal" priority="2740" stopIfTrue="1" type="cellIs">
      <formula>"Automatizado"</formula>
    </cfRule>
    <cfRule dxfId="934" operator="equal" priority="2741" stopIfTrue="1" type="cellIs">
      <formula>"a fazer"</formula>
    </cfRule>
    <cfRule dxfId="933" operator="equal" priority="2742" stopIfTrue="1" type="cellIs">
      <formula>"ok"</formula>
    </cfRule>
  </conditionalFormatting>
  <conditionalFormatting sqref="C199:H200">
    <cfRule dxfId="932" operator="equal" priority="2026" type="cellIs">
      <formula>"OK"</formula>
    </cfRule>
    <cfRule dxfId="931" operator="equal" priority="2027" type="cellIs">
      <formula>"NOK"</formula>
    </cfRule>
  </conditionalFormatting>
  <conditionalFormatting sqref="A1117:A1048576 A1:A118 A120:A203">
    <cfRule dxfId="930" priority="1909" type="duplicateValues"/>
  </conditionalFormatting>
  <conditionalFormatting sqref="C217:E217">
    <cfRule dxfId="929" operator="equal" priority="1852" type="cellIs">
      <formula>"OK"</formula>
    </cfRule>
    <cfRule dxfId="928" operator="equal" priority="1853" type="cellIs">
      <formula>"NOK"</formula>
    </cfRule>
  </conditionalFormatting>
  <conditionalFormatting sqref="G217:H217">
    <cfRule dxfId="927" operator="equal" priority="1850" type="cellIs">
      <formula>"OK"</formula>
    </cfRule>
    <cfRule dxfId="926" operator="equal" priority="1851" type="cellIs">
      <formula>"NOK"</formula>
    </cfRule>
  </conditionalFormatting>
  <conditionalFormatting sqref="J217">
    <cfRule dxfId="925" operator="equal" priority="1844" stopIfTrue="1" type="cellIs">
      <formula>"Em Desenvolvimento"</formula>
    </cfRule>
    <cfRule dxfId="924" operator="equal" priority="1845" stopIfTrue="1" type="cellIs">
      <formula>"Não automatizado"</formula>
    </cfRule>
    <cfRule dxfId="923" operator="equal" priority="1846" stopIfTrue="1" type="cellIs">
      <formula>"Impactado"</formula>
    </cfRule>
    <cfRule dxfId="922" operator="equal" priority="1847" stopIfTrue="1" type="cellIs">
      <formula>"Automatizado"</formula>
    </cfRule>
    <cfRule dxfId="921" operator="equal" priority="1848" stopIfTrue="1" type="cellIs">
      <formula>"a fazer"</formula>
    </cfRule>
    <cfRule dxfId="920" operator="equal" priority="1849" stopIfTrue="1" type="cellIs">
      <formula>"ok"</formula>
    </cfRule>
  </conditionalFormatting>
  <conditionalFormatting sqref="A221">
    <cfRule dxfId="919" priority="1822" type="duplicateValues"/>
  </conditionalFormatting>
  <conditionalFormatting sqref="C222:E222 G222:H222">
    <cfRule dxfId="918" operator="equal" priority="1807" type="cellIs">
      <formula>"OK"</formula>
    </cfRule>
    <cfRule dxfId="917" operator="equal" priority="1808" type="cellIs">
      <formula>"NOK"</formula>
    </cfRule>
  </conditionalFormatting>
  <conditionalFormatting sqref="J222">
    <cfRule dxfId="916" operator="equal" priority="1801" stopIfTrue="1" type="cellIs">
      <formula>"Em Desenvolvimento"</formula>
    </cfRule>
    <cfRule dxfId="915" operator="equal" priority="1802" stopIfTrue="1" type="cellIs">
      <formula>"Não automatizado"</formula>
    </cfRule>
    <cfRule dxfId="914" operator="equal" priority="1803" stopIfTrue="1" type="cellIs">
      <formula>"Impactado"</formula>
    </cfRule>
    <cfRule dxfId="913" operator="equal" priority="1804" stopIfTrue="1" type="cellIs">
      <formula>"Automatizado"</formula>
    </cfRule>
    <cfRule dxfId="912" operator="equal" priority="1805" stopIfTrue="1" type="cellIs">
      <formula>"a fazer"</formula>
    </cfRule>
    <cfRule dxfId="911" operator="equal" priority="1806" stopIfTrue="1" type="cellIs">
      <formula>"ok"</formula>
    </cfRule>
  </conditionalFormatting>
  <conditionalFormatting sqref="C223:E223">
    <cfRule dxfId="910" operator="equal" priority="1797" type="cellIs">
      <formula>"OK"</formula>
    </cfRule>
    <cfRule dxfId="909" operator="equal" priority="1798" type="cellIs">
      <formula>"NOK"</formula>
    </cfRule>
  </conditionalFormatting>
  <conditionalFormatting sqref="G223:H223">
    <cfRule dxfId="908" operator="equal" priority="1795" type="cellIs">
      <formula>"OK"</formula>
    </cfRule>
    <cfRule dxfId="907" operator="equal" priority="1796" type="cellIs">
      <formula>"NOK"</formula>
    </cfRule>
  </conditionalFormatting>
  <conditionalFormatting sqref="J223">
    <cfRule dxfId="906" operator="equal" priority="1789" stopIfTrue="1" type="cellIs">
      <formula>"Em Desenvolvimento"</formula>
    </cfRule>
    <cfRule dxfId="905" operator="equal" priority="1790" stopIfTrue="1" type="cellIs">
      <formula>"Não automatizado"</formula>
    </cfRule>
    <cfRule dxfId="904" operator="equal" priority="1791" stopIfTrue="1" type="cellIs">
      <formula>"Impactado"</formula>
    </cfRule>
    <cfRule dxfId="903" operator="equal" priority="1792" stopIfTrue="1" type="cellIs">
      <formula>"Automatizado"</formula>
    </cfRule>
    <cfRule dxfId="902" operator="equal" priority="1793" stopIfTrue="1" type="cellIs">
      <formula>"a fazer"</formula>
    </cfRule>
    <cfRule dxfId="901" operator="equal" priority="1794" stopIfTrue="1" type="cellIs">
      <formula>"ok"</formula>
    </cfRule>
  </conditionalFormatting>
  <conditionalFormatting sqref="A223">
    <cfRule dxfId="900" priority="1799" type="duplicateValues"/>
  </conditionalFormatting>
  <conditionalFormatting sqref="A223">
    <cfRule dxfId="899" priority="1788" type="duplicateValues"/>
  </conditionalFormatting>
  <conditionalFormatting sqref="A1117:A1048576 A1:A118 A120:A225">
    <cfRule dxfId="898" priority="1760" type="duplicateValues"/>
  </conditionalFormatting>
  <conditionalFormatting sqref="A199:A200">
    <cfRule dxfId="897" priority="6943" type="duplicateValues"/>
  </conditionalFormatting>
  <conditionalFormatting sqref="C226:H229">
    <cfRule dxfId="896" operator="equal" priority="1748" type="cellIs">
      <formula>"OK"</formula>
    </cfRule>
    <cfRule dxfId="895" operator="equal" priority="1749" type="cellIs">
      <formula>"NOK"</formula>
    </cfRule>
  </conditionalFormatting>
  <conditionalFormatting sqref="J226:J229">
    <cfRule dxfId="894" operator="equal" priority="1742" stopIfTrue="1" type="cellIs">
      <formula>"Em Desenvolvimento"</formula>
    </cfRule>
    <cfRule dxfId="893" operator="equal" priority="1743" stopIfTrue="1" type="cellIs">
      <formula>"Não automatizado"</formula>
    </cfRule>
    <cfRule dxfId="892" operator="equal" priority="1744" stopIfTrue="1" type="cellIs">
      <formula>"Impactado"</formula>
    </cfRule>
    <cfRule dxfId="891" operator="equal" priority="1745" stopIfTrue="1" type="cellIs">
      <formula>"Automatizado"</formula>
    </cfRule>
    <cfRule dxfId="890" operator="equal" priority="1746" stopIfTrue="1" type="cellIs">
      <formula>"a fazer"</formula>
    </cfRule>
    <cfRule dxfId="889" operator="equal" priority="1747" stopIfTrue="1" type="cellIs">
      <formula>"ok"</formula>
    </cfRule>
  </conditionalFormatting>
  <conditionalFormatting sqref="A226:A233">
    <cfRule dxfId="888" priority="1741" type="duplicateValues"/>
  </conditionalFormatting>
  <conditionalFormatting sqref="A226:A229">
    <cfRule dxfId="887" priority="1750" type="duplicateValues"/>
  </conditionalFormatting>
  <conditionalFormatting sqref="A226:A229">
    <cfRule dxfId="886" priority="1751" type="duplicateValues"/>
  </conditionalFormatting>
  <conditionalFormatting sqref="A226:A229">
    <cfRule dxfId="885" priority="1752" type="duplicateValues"/>
  </conditionalFormatting>
  <conditionalFormatting sqref="A226:A229">
    <cfRule dxfId="884" priority="1753" type="duplicateValues"/>
  </conditionalFormatting>
  <conditionalFormatting sqref="A226:A229">
    <cfRule dxfId="883" priority="1754" type="duplicateValues"/>
  </conditionalFormatting>
  <conditionalFormatting sqref="A226:A229">
    <cfRule dxfId="882" priority="1755" type="duplicateValues"/>
    <cfRule dxfId="881" priority="1756" type="duplicateValues"/>
  </conditionalFormatting>
  <conditionalFormatting sqref="A226:A229">
    <cfRule dxfId="880" priority="1757" type="duplicateValues"/>
  </conditionalFormatting>
  <conditionalFormatting sqref="A226:A229">
    <cfRule dxfId="879" priority="1758" type="duplicateValues"/>
  </conditionalFormatting>
  <conditionalFormatting sqref="A226:A229">
    <cfRule dxfId="878" priority="1759" type="duplicateValues"/>
  </conditionalFormatting>
  <conditionalFormatting sqref="C230:H233">
    <cfRule dxfId="877" operator="equal" priority="1733" type="cellIs">
      <formula>"OK"</formula>
    </cfRule>
    <cfRule dxfId="876" operator="equal" priority="1734" type="cellIs">
      <formula>"NOK"</formula>
    </cfRule>
  </conditionalFormatting>
  <conditionalFormatting sqref="J230:J233">
    <cfRule dxfId="875" operator="equal" priority="1727" stopIfTrue="1" type="cellIs">
      <formula>"Em Desenvolvimento"</formula>
    </cfRule>
    <cfRule dxfId="874" operator="equal" priority="1728" stopIfTrue="1" type="cellIs">
      <formula>"Não automatizado"</formula>
    </cfRule>
    <cfRule dxfId="873" operator="equal" priority="1729" stopIfTrue="1" type="cellIs">
      <formula>"Impactado"</formula>
    </cfRule>
    <cfRule dxfId="872" operator="equal" priority="1730" stopIfTrue="1" type="cellIs">
      <formula>"Automatizado"</formula>
    </cfRule>
    <cfRule dxfId="871" operator="equal" priority="1731" stopIfTrue="1" type="cellIs">
      <formula>"a fazer"</formula>
    </cfRule>
    <cfRule dxfId="870" operator="equal" priority="1732" stopIfTrue="1" type="cellIs">
      <formula>"ok"</formula>
    </cfRule>
  </conditionalFormatting>
  <conditionalFormatting sqref="A230:A232">
    <cfRule dxfId="869" priority="1726" type="duplicateValues"/>
  </conditionalFormatting>
  <conditionalFormatting sqref="A230:A232">
    <cfRule dxfId="868" priority="1725" type="duplicateValues"/>
  </conditionalFormatting>
  <conditionalFormatting sqref="A230:A232">
    <cfRule dxfId="867" priority="1724" type="duplicateValues"/>
  </conditionalFormatting>
  <conditionalFormatting sqref="A230:A232">
    <cfRule dxfId="866" priority="1722" type="duplicateValues"/>
    <cfRule dxfId="865" priority="1723" type="duplicateValues"/>
  </conditionalFormatting>
  <conditionalFormatting sqref="A230:A233">
    <cfRule dxfId="864" priority="1721" type="duplicateValues"/>
  </conditionalFormatting>
  <conditionalFormatting sqref="A230:A233">
    <cfRule dxfId="863" priority="1720" type="duplicateValues"/>
  </conditionalFormatting>
  <conditionalFormatting sqref="A230:A233">
    <cfRule dxfId="862" priority="1719" type="duplicateValues"/>
  </conditionalFormatting>
  <conditionalFormatting sqref="A230:A233">
    <cfRule dxfId="861" priority="1718" type="duplicateValues"/>
  </conditionalFormatting>
  <conditionalFormatting sqref="A230:A232">
    <cfRule dxfId="860" priority="1735" type="duplicateValues"/>
  </conditionalFormatting>
  <conditionalFormatting sqref="A230:A232">
    <cfRule dxfId="859" priority="1736" type="duplicateValues"/>
  </conditionalFormatting>
  <conditionalFormatting sqref="A230:A232">
    <cfRule dxfId="858" priority="1737" type="duplicateValues"/>
  </conditionalFormatting>
  <conditionalFormatting sqref="A230:A232">
    <cfRule dxfId="857" priority="1738" type="duplicateValues"/>
    <cfRule dxfId="856" priority="1739" type="duplicateValues"/>
  </conditionalFormatting>
  <conditionalFormatting sqref="A230:A233">
    <cfRule dxfId="855" priority="1717" type="duplicateValues"/>
  </conditionalFormatting>
  <conditionalFormatting sqref="A230:A233">
    <cfRule dxfId="854" priority="1716" type="duplicateValues"/>
  </conditionalFormatting>
  <conditionalFormatting sqref="A230:A233">
    <cfRule dxfId="853" priority="1740" type="duplicateValues"/>
  </conditionalFormatting>
  <conditionalFormatting sqref="A233">
    <cfRule dxfId="852" priority="1711" type="duplicateValues"/>
  </conditionalFormatting>
  <conditionalFormatting sqref="A233">
    <cfRule dxfId="851" priority="1712" type="duplicateValues"/>
  </conditionalFormatting>
  <conditionalFormatting sqref="A233">
    <cfRule dxfId="850" priority="1713" type="duplicateValues"/>
  </conditionalFormatting>
  <conditionalFormatting sqref="A233">
    <cfRule dxfId="849" priority="1714" type="duplicateValues"/>
    <cfRule dxfId="848" priority="1715" type="duplicateValues"/>
  </conditionalFormatting>
  <conditionalFormatting sqref="A1117:A1048576 A1:A118 A120:A233">
    <cfRule dxfId="847" priority="1710" type="duplicateValues"/>
  </conditionalFormatting>
  <conditionalFormatting sqref="C263:E263">
    <cfRule dxfId="846" operator="equal" priority="1669" type="cellIs">
      <formula>"OK"</formula>
    </cfRule>
    <cfRule dxfId="845" operator="equal" priority="1670" type="cellIs">
      <formula>"NOK"</formula>
    </cfRule>
  </conditionalFormatting>
  <conditionalFormatting sqref="G263:H263">
    <cfRule dxfId="844" operator="equal" priority="1667" type="cellIs">
      <formula>"OK"</formula>
    </cfRule>
    <cfRule dxfId="843" operator="equal" priority="1668" type="cellIs">
      <formula>"NOK"</formula>
    </cfRule>
  </conditionalFormatting>
  <conditionalFormatting sqref="J263">
    <cfRule dxfId="842" operator="equal" priority="1661" stopIfTrue="1" type="cellIs">
      <formula>"Em Desenvolvimento"</formula>
    </cfRule>
    <cfRule dxfId="841" operator="equal" priority="1662" stopIfTrue="1" type="cellIs">
      <formula>"Não automatizado"</formula>
    </cfRule>
    <cfRule dxfId="840" operator="equal" priority="1663" stopIfTrue="1" type="cellIs">
      <formula>"Impactado"</formula>
    </cfRule>
    <cfRule dxfId="839" operator="equal" priority="1664" stopIfTrue="1" type="cellIs">
      <formula>"Automatizado"</formula>
    </cfRule>
    <cfRule dxfId="838" operator="equal" priority="1665" stopIfTrue="1" type="cellIs">
      <formula>"a fazer"</formula>
    </cfRule>
    <cfRule dxfId="837" operator="equal" priority="1666" stopIfTrue="1" type="cellIs">
      <formula>"ok"</formula>
    </cfRule>
  </conditionalFormatting>
  <conditionalFormatting sqref="A268">
    <cfRule dxfId="836" priority="1627" type="duplicateValues"/>
  </conditionalFormatting>
  <conditionalFormatting sqref="A1117:A1048576 A1:A118 A120:A268">
    <cfRule dxfId="835" priority="1570" type="duplicateValues"/>
  </conditionalFormatting>
  <conditionalFormatting sqref="A217">
    <cfRule dxfId="834" priority="8983" type="duplicateValues"/>
  </conditionalFormatting>
  <conditionalFormatting sqref="A216">
    <cfRule dxfId="833" priority="9014" type="duplicateValues"/>
  </conditionalFormatting>
  <conditionalFormatting sqref="A1117:A1048576 A1:A118 A120:A286">
    <cfRule dxfId="832" priority="1549" type="duplicateValues"/>
  </conditionalFormatting>
  <conditionalFormatting sqref="C315:E316 G315:H316">
    <cfRule dxfId="831" operator="equal" priority="1521" type="cellIs">
      <formula>"OK"</formula>
    </cfRule>
    <cfRule dxfId="830" operator="equal" priority="1522" type="cellIs">
      <formula>"NOK"</formula>
    </cfRule>
  </conditionalFormatting>
  <conditionalFormatting sqref="J315:J316">
    <cfRule dxfId="829" operator="equal" priority="1515" stopIfTrue="1" type="cellIs">
      <formula>"Em Desenvolvimento"</formula>
    </cfRule>
    <cfRule dxfId="828" operator="equal" priority="1516" stopIfTrue="1" type="cellIs">
      <formula>"Não automatizado"</formula>
    </cfRule>
    <cfRule dxfId="827" operator="equal" priority="1517" stopIfTrue="1" type="cellIs">
      <formula>"Impactado"</formula>
    </cfRule>
    <cfRule dxfId="826" operator="equal" priority="1518" stopIfTrue="1" type="cellIs">
      <formula>"Automatizado"</formula>
    </cfRule>
    <cfRule dxfId="825" operator="equal" priority="1519" stopIfTrue="1" type="cellIs">
      <formula>"a fazer"</formula>
    </cfRule>
    <cfRule dxfId="824" operator="equal" priority="1520" stopIfTrue="1" type="cellIs">
      <formula>"ok"</formula>
    </cfRule>
  </conditionalFormatting>
  <conditionalFormatting sqref="A315:A316">
    <cfRule dxfId="823" priority="1514" type="duplicateValues"/>
  </conditionalFormatting>
  <conditionalFormatting sqref="A315:A316">
    <cfRule dxfId="822" priority="1523" type="duplicateValues"/>
  </conditionalFormatting>
  <conditionalFormatting sqref="A315:A316">
    <cfRule dxfId="821" priority="1524" type="duplicateValues"/>
  </conditionalFormatting>
  <conditionalFormatting sqref="A315:A316">
    <cfRule dxfId="820" priority="1525" type="duplicateValues"/>
  </conditionalFormatting>
  <conditionalFormatting sqref="F315:F316">
    <cfRule dxfId="819" operator="equal" priority="1512" type="cellIs">
      <formula>"OK"</formula>
    </cfRule>
    <cfRule dxfId="818" operator="equal" priority="1513" type="cellIs">
      <formula>"NOK"</formula>
    </cfRule>
  </conditionalFormatting>
  <conditionalFormatting sqref="A319:A338">
    <cfRule dxfId="817" priority="1486" type="duplicateValues"/>
  </conditionalFormatting>
  <conditionalFormatting sqref="A333:A334">
    <cfRule dxfId="816" priority="1465" type="duplicateValues"/>
  </conditionalFormatting>
  <conditionalFormatting sqref="A333">
    <cfRule dxfId="815" priority="1466" type="duplicateValues"/>
  </conditionalFormatting>
  <conditionalFormatting sqref="A333:A334">
    <cfRule dxfId="814" priority="1467" type="duplicateValues"/>
  </conditionalFormatting>
  <conditionalFormatting sqref="C334:E334 G334:H334">
    <cfRule dxfId="813" operator="equal" priority="1463" type="cellIs">
      <formula>"OK"</formula>
    </cfRule>
    <cfRule dxfId="812" operator="equal" priority="1464" type="cellIs">
      <formula>"NOK"</formula>
    </cfRule>
  </conditionalFormatting>
  <conditionalFormatting sqref="J334">
    <cfRule dxfId="811" operator="equal" priority="1457" stopIfTrue="1" type="cellIs">
      <formula>"Em Desenvolvimento"</formula>
    </cfRule>
    <cfRule dxfId="810" operator="equal" priority="1458" stopIfTrue="1" type="cellIs">
      <formula>"Não automatizado"</formula>
    </cfRule>
    <cfRule dxfId="809" operator="equal" priority="1459" stopIfTrue="1" type="cellIs">
      <formula>"Impactado"</formula>
    </cfRule>
    <cfRule dxfId="808" operator="equal" priority="1460" stopIfTrue="1" type="cellIs">
      <formula>"Automatizado"</formula>
    </cfRule>
    <cfRule dxfId="807" operator="equal" priority="1461" stopIfTrue="1" type="cellIs">
      <formula>"a fazer"</formula>
    </cfRule>
    <cfRule dxfId="806" operator="equal" priority="1462" stopIfTrue="1" type="cellIs">
      <formula>"ok"</formula>
    </cfRule>
  </conditionalFormatting>
  <conditionalFormatting sqref="A334">
    <cfRule dxfId="805" priority="1456" type="duplicateValues"/>
  </conditionalFormatting>
  <conditionalFormatting sqref="C335:E336 G335:H336">
    <cfRule dxfId="804" operator="equal" priority="1451" type="cellIs">
      <formula>"OK"</formula>
    </cfRule>
    <cfRule dxfId="803" operator="equal" priority="1452" type="cellIs">
      <formula>"NOK"</formula>
    </cfRule>
  </conditionalFormatting>
  <conditionalFormatting sqref="J335:J336">
    <cfRule dxfId="802" operator="equal" priority="1445" stopIfTrue="1" type="cellIs">
      <formula>"Em Desenvolvimento"</formula>
    </cfRule>
    <cfRule dxfId="801" operator="equal" priority="1446" stopIfTrue="1" type="cellIs">
      <formula>"Não automatizado"</formula>
    </cfRule>
    <cfRule dxfId="800" operator="equal" priority="1447" stopIfTrue="1" type="cellIs">
      <formula>"Impactado"</formula>
    </cfRule>
    <cfRule dxfId="799" operator="equal" priority="1448" stopIfTrue="1" type="cellIs">
      <formula>"Automatizado"</formula>
    </cfRule>
    <cfRule dxfId="798" operator="equal" priority="1449" stopIfTrue="1" type="cellIs">
      <formula>"a fazer"</formula>
    </cfRule>
    <cfRule dxfId="797" operator="equal" priority="1450" stopIfTrue="1" type="cellIs">
      <formula>"ok"</formula>
    </cfRule>
  </conditionalFormatting>
  <conditionalFormatting sqref="A335:A336">
    <cfRule dxfId="796" priority="1444" type="duplicateValues"/>
  </conditionalFormatting>
  <conditionalFormatting sqref="A335:A336">
    <cfRule dxfId="795" priority="1453" type="duplicateValues"/>
  </conditionalFormatting>
  <conditionalFormatting sqref="A335:A336">
    <cfRule dxfId="794" priority="1454" type="duplicateValues"/>
  </conditionalFormatting>
  <conditionalFormatting sqref="A335:A336">
    <cfRule dxfId="793" priority="1455" type="duplicateValues"/>
  </conditionalFormatting>
  <conditionalFormatting sqref="C337:E337">
    <cfRule dxfId="792" operator="equal" priority="1441" type="cellIs">
      <formula>"OK"</formula>
    </cfRule>
    <cfRule dxfId="791" operator="equal" priority="1442" type="cellIs">
      <formula>"NOK"</formula>
    </cfRule>
  </conditionalFormatting>
  <conditionalFormatting sqref="G337:H337">
    <cfRule dxfId="790" operator="equal" priority="1439" type="cellIs">
      <formula>"OK"</formula>
    </cfRule>
    <cfRule dxfId="789" operator="equal" priority="1440" type="cellIs">
      <formula>"NOK"</formula>
    </cfRule>
  </conditionalFormatting>
  <conditionalFormatting sqref="J337">
    <cfRule dxfId="788" operator="equal" priority="1433" stopIfTrue="1" type="cellIs">
      <formula>"Em Desenvolvimento"</formula>
    </cfRule>
    <cfRule dxfId="787" operator="equal" priority="1434" stopIfTrue="1" type="cellIs">
      <formula>"Não automatizado"</formula>
    </cfRule>
    <cfRule dxfId="786" operator="equal" priority="1435" stopIfTrue="1" type="cellIs">
      <formula>"Impactado"</formula>
    </cfRule>
    <cfRule dxfId="785" operator="equal" priority="1436" stopIfTrue="1" type="cellIs">
      <formula>"Automatizado"</formula>
    </cfRule>
    <cfRule dxfId="784" operator="equal" priority="1437" stopIfTrue="1" type="cellIs">
      <formula>"a fazer"</formula>
    </cfRule>
    <cfRule dxfId="783" operator="equal" priority="1438" stopIfTrue="1" type="cellIs">
      <formula>"ok"</formula>
    </cfRule>
  </conditionalFormatting>
  <conditionalFormatting sqref="A337">
    <cfRule dxfId="782" priority="1443" type="duplicateValues"/>
  </conditionalFormatting>
  <conditionalFormatting sqref="A337">
    <cfRule dxfId="781" priority="1432" type="duplicateValues"/>
  </conditionalFormatting>
  <conditionalFormatting sqref="A1117:A1048576 A1:A118 A120:A338">
    <cfRule dxfId="780" priority="1409" type="duplicateValues"/>
  </conditionalFormatting>
  <conditionalFormatting sqref="A263">
    <cfRule dxfId="779" priority="12381" type="duplicateValues"/>
  </conditionalFormatting>
  <conditionalFormatting sqref="A1117:A1048576 A1:A118 A120:A462">
    <cfRule dxfId="778" priority="1387" type="duplicateValues"/>
    <cfRule dxfId="777" priority="1388" type="duplicateValues"/>
    <cfRule dxfId="776" priority="1389" type="duplicateValues"/>
  </conditionalFormatting>
  <conditionalFormatting sqref="A505:A506">
    <cfRule dxfId="775" priority="1364" type="duplicateValues"/>
  </conditionalFormatting>
  <conditionalFormatting sqref="C507:E508 G507:H508">
    <cfRule dxfId="774" operator="equal" priority="1359" type="cellIs">
      <formula>"OK"</formula>
    </cfRule>
    <cfRule dxfId="773" operator="equal" priority="1360" type="cellIs">
      <formula>"NOK"</formula>
    </cfRule>
  </conditionalFormatting>
  <conditionalFormatting sqref="J507:J508">
    <cfRule dxfId="772" operator="equal" priority="1353" stopIfTrue="1" type="cellIs">
      <formula>"Em Desenvolvimento"</formula>
    </cfRule>
    <cfRule dxfId="771" operator="equal" priority="1354" stopIfTrue="1" type="cellIs">
      <formula>"Não automatizado"</formula>
    </cfRule>
    <cfRule dxfId="770" operator="equal" priority="1355" stopIfTrue="1" type="cellIs">
      <formula>"Impactado"</formula>
    </cfRule>
    <cfRule dxfId="769" operator="equal" priority="1356" stopIfTrue="1" type="cellIs">
      <formula>"Automatizado"</formula>
    </cfRule>
    <cfRule dxfId="768" operator="equal" priority="1357" stopIfTrue="1" type="cellIs">
      <formula>"a fazer"</formula>
    </cfRule>
    <cfRule dxfId="767" operator="equal" priority="1358" stopIfTrue="1" type="cellIs">
      <formula>"ok"</formula>
    </cfRule>
  </conditionalFormatting>
  <conditionalFormatting sqref="A507:A508">
    <cfRule dxfId="766" priority="1352" type="duplicateValues"/>
  </conditionalFormatting>
  <conditionalFormatting sqref="A507:A508">
    <cfRule dxfId="765" priority="1361" type="duplicateValues"/>
  </conditionalFormatting>
  <conditionalFormatting sqref="A507:A508">
    <cfRule dxfId="764" priority="1362" type="duplicateValues"/>
  </conditionalFormatting>
  <conditionalFormatting sqref="A507:A508">
    <cfRule dxfId="763" priority="1363" type="duplicateValues"/>
  </conditionalFormatting>
  <conditionalFormatting sqref="F507:F508">
    <cfRule dxfId="762" operator="equal" priority="1350" type="cellIs">
      <formula>"OK"</formula>
    </cfRule>
    <cfRule dxfId="761" operator="equal" priority="1351" type="cellIs">
      <formula>"NOK"</formula>
    </cfRule>
  </conditionalFormatting>
  <conditionalFormatting sqref="A522:A523">
    <cfRule dxfId="760" priority="1303" type="duplicateValues"/>
  </conditionalFormatting>
  <conditionalFormatting sqref="A522">
    <cfRule dxfId="759" priority="1304" type="duplicateValues"/>
  </conditionalFormatting>
  <conditionalFormatting sqref="A522:A523">
    <cfRule dxfId="758" priority="1305" type="duplicateValues"/>
  </conditionalFormatting>
  <conditionalFormatting sqref="C523:E523 G523:H523">
    <cfRule dxfId="757" operator="equal" priority="1301" type="cellIs">
      <formula>"OK"</formula>
    </cfRule>
    <cfRule dxfId="756" operator="equal" priority="1302" type="cellIs">
      <formula>"NOK"</formula>
    </cfRule>
  </conditionalFormatting>
  <conditionalFormatting sqref="J523">
    <cfRule dxfId="755" operator="equal" priority="1295" stopIfTrue="1" type="cellIs">
      <formula>"Em Desenvolvimento"</formula>
    </cfRule>
    <cfRule dxfId="754" operator="equal" priority="1296" stopIfTrue="1" type="cellIs">
      <formula>"Não automatizado"</formula>
    </cfRule>
    <cfRule dxfId="753" operator="equal" priority="1297" stopIfTrue="1" type="cellIs">
      <formula>"Impactado"</formula>
    </cfRule>
    <cfRule dxfId="752" operator="equal" priority="1298" stopIfTrue="1" type="cellIs">
      <formula>"Automatizado"</formula>
    </cfRule>
    <cfRule dxfId="751" operator="equal" priority="1299" stopIfTrue="1" type="cellIs">
      <formula>"a fazer"</formula>
    </cfRule>
    <cfRule dxfId="750" operator="equal" priority="1300" stopIfTrue="1" type="cellIs">
      <formula>"ok"</formula>
    </cfRule>
  </conditionalFormatting>
  <conditionalFormatting sqref="A523">
    <cfRule dxfId="749" priority="1294" type="duplicateValues"/>
  </conditionalFormatting>
  <conditionalFormatting sqref="C524:E524 G524:H524">
    <cfRule dxfId="748" operator="equal" priority="1289" type="cellIs">
      <formula>"OK"</formula>
    </cfRule>
    <cfRule dxfId="747" operator="equal" priority="1290" type="cellIs">
      <formula>"NOK"</formula>
    </cfRule>
  </conditionalFormatting>
  <conditionalFormatting sqref="J524">
    <cfRule dxfId="746" operator="equal" priority="1283" stopIfTrue="1" type="cellIs">
      <formula>"Em Desenvolvimento"</formula>
    </cfRule>
    <cfRule dxfId="745" operator="equal" priority="1284" stopIfTrue="1" type="cellIs">
      <formula>"Não automatizado"</formula>
    </cfRule>
    <cfRule dxfId="744" operator="equal" priority="1285" stopIfTrue="1" type="cellIs">
      <formula>"Impactado"</formula>
    </cfRule>
    <cfRule dxfId="743" operator="equal" priority="1286" stopIfTrue="1" type="cellIs">
      <formula>"Automatizado"</formula>
    </cfRule>
    <cfRule dxfId="742" operator="equal" priority="1287" stopIfTrue="1" type="cellIs">
      <formula>"a fazer"</formula>
    </cfRule>
    <cfRule dxfId="741" operator="equal" priority="1288" stopIfTrue="1" type="cellIs">
      <formula>"ok"</formula>
    </cfRule>
  </conditionalFormatting>
  <conditionalFormatting sqref="A1117:A1048576 A1:A118 A120:A482 A484:A524">
    <cfRule dxfId="740" priority="1247" type="duplicateValues"/>
  </conditionalFormatting>
  <conditionalFormatting sqref="A224:A225">
    <cfRule dxfId="739" priority="15639" type="duplicateValues"/>
  </conditionalFormatting>
  <conditionalFormatting sqref="A224:A225">
    <cfRule dxfId="738" priority="15642" type="duplicateValues"/>
    <cfRule dxfId="737" priority="15643" type="duplicateValues"/>
  </conditionalFormatting>
  <conditionalFormatting sqref="A203">
    <cfRule dxfId="736" priority="16283" type="duplicateValues"/>
  </conditionalFormatting>
  <conditionalFormatting sqref="A203">
    <cfRule dxfId="735" priority="16284" type="duplicateValues"/>
    <cfRule dxfId="734" priority="16285" type="duplicateValues"/>
  </conditionalFormatting>
  <conditionalFormatting sqref="A198">
    <cfRule dxfId="733" priority="16399" type="duplicateValues"/>
  </conditionalFormatting>
  <conditionalFormatting sqref="A575:A576">
    <cfRule dxfId="732" priority="1224" type="duplicateValues"/>
  </conditionalFormatting>
  <conditionalFormatting sqref="A575:A576">
    <cfRule dxfId="731" priority="1225" type="duplicateValues"/>
  </conditionalFormatting>
  <conditionalFormatting sqref="A575:A576">
    <cfRule dxfId="730" priority="1226" type="duplicateValues"/>
  </conditionalFormatting>
  <conditionalFormatting sqref="C577:H577">
    <cfRule dxfId="729" operator="equal" priority="1221" type="cellIs">
      <formula>"OK"</formula>
    </cfRule>
    <cfRule dxfId="728" operator="equal" priority="1222" type="cellIs">
      <formula>"NOK"</formula>
    </cfRule>
  </conditionalFormatting>
  <conditionalFormatting sqref="J576">
    <cfRule dxfId="727" operator="equal" priority="1215" stopIfTrue="1" type="cellIs">
      <formula>"Em Desenvolvimento"</formula>
    </cfRule>
    <cfRule dxfId="726" operator="equal" priority="1216" stopIfTrue="1" type="cellIs">
      <formula>"Não automatizado"</formula>
    </cfRule>
    <cfRule dxfId="725" operator="equal" priority="1217" stopIfTrue="1" type="cellIs">
      <formula>"Impactado"</formula>
    </cfRule>
    <cfRule dxfId="724" operator="equal" priority="1218" stopIfTrue="1" type="cellIs">
      <formula>"Automatizado"</formula>
    </cfRule>
    <cfRule dxfId="723" operator="equal" priority="1219" stopIfTrue="1" type="cellIs">
      <formula>"a fazer"</formula>
    </cfRule>
    <cfRule dxfId="722" operator="equal" priority="1220" stopIfTrue="1" type="cellIs">
      <formula>"ok"</formula>
    </cfRule>
  </conditionalFormatting>
  <conditionalFormatting sqref="A577">
    <cfRule dxfId="721" priority="1214" type="duplicateValues"/>
  </conditionalFormatting>
  <conditionalFormatting sqref="A577">
    <cfRule dxfId="720" priority="1213" type="duplicateValues"/>
  </conditionalFormatting>
  <conditionalFormatting sqref="A577">
    <cfRule dxfId="719" priority="1212" type="duplicateValues"/>
  </conditionalFormatting>
  <conditionalFormatting sqref="A577">
    <cfRule dxfId="718" priority="1211" type="duplicateValues"/>
  </conditionalFormatting>
  <conditionalFormatting sqref="A577">
    <cfRule dxfId="717" priority="1206" type="duplicateValues"/>
  </conditionalFormatting>
  <conditionalFormatting sqref="A577">
    <cfRule dxfId="716" priority="1207" type="duplicateValues"/>
  </conditionalFormatting>
  <conditionalFormatting sqref="A577">
    <cfRule dxfId="715" priority="1208" type="duplicateValues"/>
  </conditionalFormatting>
  <conditionalFormatting sqref="A577">
    <cfRule dxfId="714" priority="1209" type="duplicateValues"/>
    <cfRule dxfId="713" priority="1210" type="duplicateValues"/>
  </conditionalFormatting>
  <conditionalFormatting sqref="A577">
    <cfRule dxfId="712" priority="1205" type="duplicateValues"/>
  </conditionalFormatting>
  <conditionalFormatting sqref="A577">
    <cfRule dxfId="711" priority="1204" type="duplicateValues"/>
  </conditionalFormatting>
  <conditionalFormatting sqref="A577">
    <cfRule dxfId="710" priority="1223" type="duplicateValues"/>
  </conditionalFormatting>
  <conditionalFormatting sqref="A1117:A1048576 A1:A118 A120:A482 A484:A577">
    <cfRule dxfId="709" priority="1202" type="duplicateValues"/>
    <cfRule dxfId="708" priority="1203" type="duplicateValues"/>
  </conditionalFormatting>
  <conditionalFormatting sqref="A338">
    <cfRule dxfId="707" priority="17220" type="duplicateValues"/>
  </conditionalFormatting>
  <conditionalFormatting sqref="A338">
    <cfRule dxfId="706" priority="17223" type="duplicateValues"/>
    <cfRule dxfId="705" priority="17224" type="duplicateValues"/>
  </conditionalFormatting>
  <conditionalFormatting sqref="A319:A337">
    <cfRule dxfId="704" priority="17268" type="duplicateValues"/>
  </conditionalFormatting>
  <conditionalFormatting sqref="A317:A318">
    <cfRule dxfId="703" priority="17324" type="duplicateValues"/>
  </conditionalFormatting>
  <conditionalFormatting sqref="A287:A310">
    <cfRule dxfId="702" priority="17942" type="duplicateValues"/>
  </conditionalFormatting>
  <conditionalFormatting sqref="A264">
    <cfRule dxfId="701" priority="18881" type="duplicateValues"/>
  </conditionalFormatting>
  <conditionalFormatting sqref="A262">
    <cfRule dxfId="700" priority="18914" type="duplicateValues"/>
  </conditionalFormatting>
  <conditionalFormatting sqref="A610">
    <cfRule dxfId="699" priority="1164" type="duplicateValues"/>
  </conditionalFormatting>
  <conditionalFormatting sqref="G612:H612">
    <cfRule dxfId="698" operator="equal" priority="1147" type="cellIs">
      <formula>"OK"</formula>
    </cfRule>
    <cfRule dxfId="697" operator="equal" priority="1148" type="cellIs">
      <formula>"NOK"</formula>
    </cfRule>
  </conditionalFormatting>
  <conditionalFormatting sqref="J611">
    <cfRule dxfId="696" operator="equal" priority="1141" stopIfTrue="1" type="cellIs">
      <formula>"Em Desenvolvimento"</formula>
    </cfRule>
    <cfRule dxfId="695" operator="equal" priority="1142" stopIfTrue="1" type="cellIs">
      <formula>"Não automatizado"</formula>
    </cfRule>
    <cfRule dxfId="694" operator="equal" priority="1143" stopIfTrue="1" type="cellIs">
      <formula>"Impactado"</formula>
    </cfRule>
    <cfRule dxfId="693" operator="equal" priority="1144" stopIfTrue="1" type="cellIs">
      <formula>"Automatizado"</formula>
    </cfRule>
    <cfRule dxfId="692" operator="equal" priority="1145" stopIfTrue="1" type="cellIs">
      <formula>"a fazer"</formula>
    </cfRule>
    <cfRule dxfId="691" operator="equal" priority="1146" stopIfTrue="1" type="cellIs">
      <formula>"ok"</formula>
    </cfRule>
  </conditionalFormatting>
  <conditionalFormatting sqref="A624">
    <cfRule dxfId="690" priority="1119" type="duplicateValues"/>
  </conditionalFormatting>
  <conditionalFormatting sqref="G625:H626">
    <cfRule dxfId="689" operator="equal" priority="1104" type="cellIs">
      <formula>"OK"</formula>
    </cfRule>
    <cfRule dxfId="688" operator="equal" priority="1105" type="cellIs">
      <formula>"NOK"</formula>
    </cfRule>
  </conditionalFormatting>
  <conditionalFormatting sqref="J624:J625">
    <cfRule dxfId="687" operator="equal" priority="1098" stopIfTrue="1" type="cellIs">
      <formula>"Em Desenvolvimento"</formula>
    </cfRule>
    <cfRule dxfId="686" operator="equal" priority="1099" stopIfTrue="1" type="cellIs">
      <formula>"Não automatizado"</formula>
    </cfRule>
    <cfRule dxfId="685" operator="equal" priority="1100" stopIfTrue="1" type="cellIs">
      <formula>"Impactado"</formula>
    </cfRule>
    <cfRule dxfId="684" operator="equal" priority="1101" stopIfTrue="1" type="cellIs">
      <formula>"Automatizado"</formula>
    </cfRule>
    <cfRule dxfId="683" operator="equal" priority="1102" stopIfTrue="1" type="cellIs">
      <formula>"a fazer"</formula>
    </cfRule>
    <cfRule dxfId="682" operator="equal" priority="1103" stopIfTrue="1" type="cellIs">
      <formula>"ok"</formula>
    </cfRule>
  </conditionalFormatting>
  <conditionalFormatting sqref="A625:A626">
    <cfRule dxfId="681" priority="1097" type="duplicateValues"/>
  </conditionalFormatting>
  <conditionalFormatting sqref="A625:A626">
    <cfRule dxfId="680" priority="1106" type="duplicateValues"/>
  </conditionalFormatting>
  <conditionalFormatting sqref="A625:A626">
    <cfRule dxfId="679" priority="1107" type="duplicateValues"/>
  </conditionalFormatting>
  <conditionalFormatting sqref="A625:A626">
    <cfRule dxfId="678" priority="1108" type="duplicateValues"/>
  </conditionalFormatting>
  <conditionalFormatting sqref="G627:H627">
    <cfRule dxfId="677" operator="equal" priority="1092" type="cellIs">
      <formula>"OK"</formula>
    </cfRule>
    <cfRule dxfId="676" operator="equal" priority="1093" type="cellIs">
      <formula>"NOK"</formula>
    </cfRule>
  </conditionalFormatting>
  <conditionalFormatting sqref="J626">
    <cfRule dxfId="675" operator="equal" priority="1086" stopIfTrue="1" type="cellIs">
      <formula>"Em Desenvolvimento"</formula>
    </cfRule>
    <cfRule dxfId="674" operator="equal" priority="1087" stopIfTrue="1" type="cellIs">
      <formula>"Não automatizado"</formula>
    </cfRule>
    <cfRule dxfId="673" operator="equal" priority="1088" stopIfTrue="1" type="cellIs">
      <formula>"Impactado"</formula>
    </cfRule>
    <cfRule dxfId="672" operator="equal" priority="1089" stopIfTrue="1" type="cellIs">
      <formula>"Automatizado"</formula>
    </cfRule>
    <cfRule dxfId="671" operator="equal" priority="1090" stopIfTrue="1" type="cellIs">
      <formula>"a fazer"</formula>
    </cfRule>
    <cfRule dxfId="670" operator="equal" priority="1091" stopIfTrue="1" type="cellIs">
      <formula>"ok"</formula>
    </cfRule>
  </conditionalFormatting>
  <conditionalFormatting sqref="A627">
    <cfRule dxfId="669" priority="1096" type="duplicateValues"/>
  </conditionalFormatting>
  <conditionalFormatting sqref="A627">
    <cfRule dxfId="668" priority="1085" type="duplicateValues"/>
  </conditionalFormatting>
  <conditionalFormatting sqref="A1117:A1048576 A1:A118 A120:A482 A580:A627 A484:A578">
    <cfRule dxfId="667" priority="1062" type="duplicateValues"/>
  </conditionalFormatting>
  <conditionalFormatting sqref="A524">
    <cfRule dxfId="666" priority="19583" type="duplicateValues"/>
  </conditionalFormatting>
  <conditionalFormatting sqref="A511:A523">
    <cfRule dxfId="665" priority="19697" type="duplicateValues"/>
  </conditionalFormatting>
  <conditionalFormatting sqref="A500:A506">
    <cfRule dxfId="664" priority="19787" type="duplicateValues"/>
  </conditionalFormatting>
  <conditionalFormatting sqref="A500:A504">
    <cfRule dxfId="663" priority="19848" type="duplicateValues"/>
  </conditionalFormatting>
  <conditionalFormatting sqref="A265:A268">
    <cfRule dxfId="662" priority="20218" type="duplicateValues"/>
  </conditionalFormatting>
  <conditionalFormatting sqref="A265:A267">
    <cfRule dxfId="661" priority="20271" type="duplicateValues"/>
  </conditionalFormatting>
  <conditionalFormatting sqref="A265:A268">
    <cfRule dxfId="660" priority="20272" type="duplicateValues"/>
    <cfRule dxfId="659" priority="20273" type="duplicateValues"/>
  </conditionalFormatting>
  <conditionalFormatting sqref="A234:A264">
    <cfRule dxfId="658" priority="20533" type="duplicateValues"/>
  </conditionalFormatting>
  <conditionalFormatting sqref="A234:A263">
    <cfRule dxfId="657" priority="20586" type="duplicateValues"/>
  </conditionalFormatting>
  <conditionalFormatting sqref="A234:A262">
    <cfRule dxfId="656" priority="20639" type="duplicateValues"/>
  </conditionalFormatting>
  <conditionalFormatting sqref="A222">
    <cfRule dxfId="655" priority="20651" type="duplicateValues"/>
  </conditionalFormatting>
  <conditionalFormatting sqref="A218:A222">
    <cfRule dxfId="654" priority="20718" type="duplicateValues"/>
  </conditionalFormatting>
  <conditionalFormatting sqref="A218:A221">
    <cfRule dxfId="653" priority="20722" type="duplicateValues"/>
  </conditionalFormatting>
  <conditionalFormatting sqref="A218:A223">
    <cfRule dxfId="652" priority="20736" type="duplicateValues"/>
  </conditionalFormatting>
  <conditionalFormatting sqref="A218:A225">
    <cfRule dxfId="651" priority="20778" type="duplicateValues"/>
  </conditionalFormatting>
  <conditionalFormatting sqref="A218:A220">
    <cfRule dxfId="650" priority="20780" type="duplicateValues"/>
  </conditionalFormatting>
  <conditionalFormatting sqref="A218:A221">
    <cfRule dxfId="649" priority="20781" type="duplicateValues"/>
    <cfRule dxfId="648" priority="20782" type="duplicateValues"/>
  </conditionalFormatting>
  <conditionalFormatting sqref="A214:A215">
    <cfRule dxfId="647" priority="20935" type="duplicateValues"/>
  </conditionalFormatting>
  <conditionalFormatting sqref="A204:A217">
    <cfRule dxfId="646" priority="21099" type="duplicateValues"/>
  </conditionalFormatting>
  <conditionalFormatting sqref="A204:A216">
    <cfRule dxfId="645" priority="21154" type="duplicateValues"/>
  </conditionalFormatting>
  <conditionalFormatting sqref="A201:A203">
    <cfRule dxfId="644" priority="21199" type="duplicateValues"/>
  </conditionalFormatting>
  <conditionalFormatting sqref="A201:A202">
    <cfRule dxfId="643" priority="21201" type="duplicateValues"/>
  </conditionalFormatting>
  <conditionalFormatting sqref="A201:A202">
    <cfRule dxfId="642" priority="21203" type="duplicateValues"/>
    <cfRule dxfId="641" priority="21204" type="duplicateValues"/>
  </conditionalFormatting>
  <conditionalFormatting sqref="A1117:A1048576 A1:A118 A120:A482 A580:A705 A484:A578">
    <cfRule dxfId="640" priority="1034" type="duplicateValues"/>
  </conditionalFormatting>
  <conditionalFormatting sqref="A181:A192">
    <cfRule dxfId="639" priority="21876" type="duplicateValues"/>
  </conditionalFormatting>
  <conditionalFormatting sqref="A181:A198">
    <cfRule dxfId="638" priority="21877" type="duplicateValues"/>
  </conditionalFormatting>
  <conditionalFormatting sqref="A180">
    <cfRule dxfId="637" priority="21899" type="duplicateValues"/>
  </conditionalFormatting>
  <conditionalFormatting sqref="C706:H734">
    <cfRule dxfId="636" operator="equal" priority="1022" type="cellIs">
      <formula>"OK"</formula>
    </cfRule>
    <cfRule dxfId="635" operator="equal" priority="1023" type="cellIs">
      <formula>"NOK"</formula>
    </cfRule>
  </conditionalFormatting>
  <conditionalFormatting sqref="J705:J736">
    <cfRule dxfId="634" operator="equal" priority="1016" stopIfTrue="1" type="cellIs">
      <formula>"Em Desenvolvimento"</formula>
    </cfRule>
    <cfRule dxfId="633" operator="equal" priority="1017" stopIfTrue="1" type="cellIs">
      <formula>"Não automatizado"</formula>
    </cfRule>
    <cfRule dxfId="632" operator="equal" priority="1018" stopIfTrue="1" type="cellIs">
      <formula>"Impactado"</formula>
    </cfRule>
    <cfRule dxfId="631" operator="equal" priority="1019" stopIfTrue="1" type="cellIs">
      <formula>"Automatizado"</formula>
    </cfRule>
    <cfRule dxfId="630" operator="equal" priority="1020" stopIfTrue="1" type="cellIs">
      <formula>"a fazer"</formula>
    </cfRule>
    <cfRule dxfId="629" operator="equal" priority="1021" stopIfTrue="1" type="cellIs">
      <formula>"ok"</formula>
    </cfRule>
  </conditionalFormatting>
  <conditionalFormatting sqref="A706">
    <cfRule dxfId="628" priority="1015" type="duplicateValues"/>
  </conditionalFormatting>
  <conditionalFormatting sqref="A706:A707">
    <cfRule dxfId="627" priority="1014" type="duplicateValues"/>
  </conditionalFormatting>
  <conditionalFormatting sqref="A706:A710">
    <cfRule dxfId="626" priority="1013" type="duplicateValues"/>
  </conditionalFormatting>
  <conditionalFormatting sqref="A706:A710">
    <cfRule dxfId="625" priority="1012" type="duplicateValues"/>
  </conditionalFormatting>
  <conditionalFormatting sqref="A706:A710">
    <cfRule dxfId="624" priority="1011" type="duplicateValues"/>
  </conditionalFormatting>
  <conditionalFormatting sqref="A706:A713">
    <cfRule dxfId="623" priority="1008" type="duplicateValues"/>
    <cfRule dxfId="622" priority="1009" type="duplicateValues"/>
    <cfRule dxfId="621" priority="1010" type="duplicateValues"/>
  </conditionalFormatting>
  <conditionalFormatting sqref="A706:A714">
    <cfRule dxfId="620" priority="1007" type="duplicateValues"/>
  </conditionalFormatting>
  <conditionalFormatting sqref="A706:A714">
    <cfRule dxfId="619" priority="1005" type="duplicateValues"/>
    <cfRule dxfId="618" priority="1006" type="duplicateValues"/>
  </conditionalFormatting>
  <conditionalFormatting sqref="A706:A715">
    <cfRule dxfId="617" priority="1004" type="duplicateValues"/>
  </conditionalFormatting>
  <conditionalFormatting sqref="A706:A715">
    <cfRule dxfId="616" priority="1003" type="duplicateValues"/>
  </conditionalFormatting>
  <conditionalFormatting sqref="A706:A717">
    <cfRule dxfId="615" priority="1002" type="duplicateValues"/>
  </conditionalFormatting>
  <conditionalFormatting sqref="A706:A722">
    <cfRule dxfId="614" priority="1001" type="duplicateValues"/>
  </conditionalFormatting>
  <conditionalFormatting sqref="A706:A729">
    <cfRule dxfId="613" priority="1000" type="duplicateValues"/>
  </conditionalFormatting>
  <conditionalFormatting sqref="A706:A730">
    <cfRule dxfId="612" priority="999" type="duplicateValues"/>
  </conditionalFormatting>
  <conditionalFormatting sqref="A706:A730">
    <cfRule dxfId="611" priority="998" type="duplicateValues"/>
  </conditionalFormatting>
  <conditionalFormatting sqref="A706">
    <cfRule dxfId="610" priority="1024" type="duplicateValues"/>
  </conditionalFormatting>
  <conditionalFormatting sqref="A706:A730">
    <cfRule dxfId="609" priority="997" type="duplicateValues"/>
  </conditionalFormatting>
  <conditionalFormatting sqref="A706">
    <cfRule dxfId="608" priority="1025" type="duplicateValues"/>
  </conditionalFormatting>
  <conditionalFormatting sqref="A706:A749">
    <cfRule dxfId="607" priority="996" type="duplicateValues"/>
  </conditionalFormatting>
  <conditionalFormatting sqref="A706:A754">
    <cfRule dxfId="606" priority="995" type="duplicateValues"/>
  </conditionalFormatting>
  <conditionalFormatting sqref="A706">
    <cfRule dxfId="605" priority="1026" type="duplicateValues"/>
  </conditionalFormatting>
  <conditionalFormatting sqref="A706">
    <cfRule dxfId="604" priority="1027" type="duplicateValues"/>
  </conditionalFormatting>
  <conditionalFormatting sqref="A706">
    <cfRule dxfId="603" priority="1028" type="duplicateValues"/>
    <cfRule dxfId="602" priority="1029" type="duplicateValues"/>
  </conditionalFormatting>
  <conditionalFormatting sqref="A706">
    <cfRule dxfId="601" priority="1030" type="duplicateValues"/>
  </conditionalFormatting>
  <conditionalFormatting sqref="A706:A754">
    <cfRule dxfId="600" priority="994" type="duplicateValues"/>
  </conditionalFormatting>
  <conditionalFormatting sqref="A706:A715">
    <cfRule dxfId="599" priority="1031" type="duplicateValues"/>
  </conditionalFormatting>
  <conditionalFormatting sqref="A707">
    <cfRule dxfId="598" priority="989" type="duplicateValues"/>
  </conditionalFormatting>
  <conditionalFormatting sqref="A707">
    <cfRule dxfId="597" priority="990" type="duplicateValues"/>
  </conditionalFormatting>
  <conditionalFormatting sqref="A707">
    <cfRule dxfId="596" priority="991" type="duplicateValues"/>
    <cfRule dxfId="595" priority="992" type="duplicateValues"/>
  </conditionalFormatting>
  <conditionalFormatting sqref="A707">
    <cfRule dxfId="594" priority="993" type="duplicateValues"/>
  </conditionalFormatting>
  <conditionalFormatting sqref="A708:A710">
    <cfRule dxfId="593" priority="982" type="duplicateValues"/>
  </conditionalFormatting>
  <conditionalFormatting sqref="A708:A710">
    <cfRule dxfId="592" priority="983" type="duplicateValues"/>
  </conditionalFormatting>
  <conditionalFormatting sqref="A708:A710">
    <cfRule dxfId="591" priority="984" type="duplicateValues"/>
  </conditionalFormatting>
  <conditionalFormatting sqref="A708:A710">
    <cfRule dxfId="590" priority="985" type="duplicateValues"/>
  </conditionalFormatting>
  <conditionalFormatting sqref="A708:A710">
    <cfRule dxfId="589" priority="986" type="duplicateValues"/>
    <cfRule dxfId="588" priority="987" type="duplicateValues"/>
  </conditionalFormatting>
  <conditionalFormatting sqref="A708:A710">
    <cfRule dxfId="587" priority="988" type="duplicateValues"/>
  </conditionalFormatting>
  <conditionalFormatting sqref="A711:A713">
    <cfRule dxfId="586" priority="979" type="duplicateValues"/>
  </conditionalFormatting>
  <conditionalFormatting sqref="A711:A713">
    <cfRule dxfId="585" priority="980" type="duplicateValues"/>
    <cfRule dxfId="584" priority="981" type="duplicateValues"/>
  </conditionalFormatting>
  <conditionalFormatting sqref="A714">
    <cfRule dxfId="583" priority="976" type="duplicateValues"/>
  </conditionalFormatting>
  <conditionalFormatting sqref="A714">
    <cfRule dxfId="582" priority="977" type="duplicateValues"/>
    <cfRule dxfId="581" priority="978" type="duplicateValues"/>
  </conditionalFormatting>
  <conditionalFormatting sqref="A715">
    <cfRule dxfId="580" priority="973" type="duplicateValues"/>
  </conditionalFormatting>
  <conditionalFormatting sqref="A715">
    <cfRule dxfId="579" priority="974" type="duplicateValues"/>
    <cfRule dxfId="578" priority="975" type="duplicateValues"/>
  </conditionalFormatting>
  <conditionalFormatting sqref="A716">
    <cfRule dxfId="577" priority="964" type="duplicateValues"/>
  </conditionalFormatting>
  <conditionalFormatting sqref="A716">
    <cfRule dxfId="576" priority="965" type="duplicateValues"/>
    <cfRule dxfId="575" priority="966" type="duplicateValues"/>
  </conditionalFormatting>
  <conditionalFormatting sqref="A716">
    <cfRule dxfId="574" priority="967" type="duplicateValues"/>
    <cfRule dxfId="573" priority="968" type="duplicateValues"/>
    <cfRule dxfId="572" priority="969" type="duplicateValues"/>
  </conditionalFormatting>
  <conditionalFormatting sqref="A716:A717">
    <cfRule dxfId="571" priority="970" type="duplicateValues"/>
  </conditionalFormatting>
  <conditionalFormatting sqref="A716:A717">
    <cfRule dxfId="570" priority="971" type="duplicateValues"/>
    <cfRule dxfId="569" priority="972" type="duplicateValues"/>
  </conditionalFormatting>
  <conditionalFormatting sqref="A717">
    <cfRule dxfId="568" priority="961" type="duplicateValues"/>
  </conditionalFormatting>
  <conditionalFormatting sqref="A717">
    <cfRule dxfId="567" priority="962" type="duplicateValues"/>
    <cfRule dxfId="566" priority="963" type="duplicateValues"/>
  </conditionalFormatting>
  <conditionalFormatting sqref="A718">
    <cfRule dxfId="565" priority="946" type="duplicateValues"/>
  </conditionalFormatting>
  <conditionalFormatting sqref="A718">
    <cfRule dxfId="564" priority="945" type="duplicateValues"/>
  </conditionalFormatting>
  <conditionalFormatting sqref="A718">
    <cfRule dxfId="563" priority="947" type="duplicateValues"/>
  </conditionalFormatting>
  <conditionalFormatting sqref="A718">
    <cfRule dxfId="562" priority="948" type="duplicateValues"/>
  </conditionalFormatting>
  <conditionalFormatting sqref="A718">
    <cfRule dxfId="561" priority="949" type="duplicateValues"/>
    <cfRule dxfId="560" priority="950" type="duplicateValues"/>
  </conditionalFormatting>
  <conditionalFormatting sqref="A718:A720">
    <cfRule dxfId="559" priority="951" type="duplicateValues"/>
  </conditionalFormatting>
  <conditionalFormatting sqref="A718:A721">
    <cfRule dxfId="558" priority="952" type="duplicateValues"/>
    <cfRule dxfId="557" priority="953" type="duplicateValues"/>
    <cfRule dxfId="556" priority="954" type="duplicateValues"/>
  </conditionalFormatting>
  <conditionalFormatting sqref="A718:A721">
    <cfRule dxfId="555" priority="955" type="duplicateValues"/>
  </conditionalFormatting>
  <conditionalFormatting sqref="A718:A721">
    <cfRule dxfId="554" priority="956" type="duplicateValues"/>
    <cfRule dxfId="553" priority="957" type="duplicateValues"/>
  </conditionalFormatting>
  <conditionalFormatting sqref="A718:A721">
    <cfRule dxfId="552" priority="958" type="duplicateValues"/>
  </conditionalFormatting>
  <conditionalFormatting sqref="A718:A722">
    <cfRule dxfId="551" priority="959" type="duplicateValues"/>
  </conditionalFormatting>
  <conditionalFormatting sqref="A718:A722">
    <cfRule dxfId="550" priority="960" type="duplicateValues"/>
  </conditionalFormatting>
  <conditionalFormatting sqref="A719">
    <cfRule dxfId="549" priority="940" type="duplicateValues"/>
  </conditionalFormatting>
  <conditionalFormatting sqref="A719">
    <cfRule dxfId="548" priority="941" type="duplicateValues"/>
  </conditionalFormatting>
  <conditionalFormatting sqref="A719">
    <cfRule dxfId="547" priority="942" type="duplicateValues"/>
    <cfRule dxfId="546" priority="943" type="duplicateValues"/>
  </conditionalFormatting>
  <conditionalFormatting sqref="A719:A720">
    <cfRule dxfId="545" priority="944" type="duplicateValues"/>
  </conditionalFormatting>
  <conditionalFormatting sqref="A720">
    <cfRule dxfId="544" priority="936" type="duplicateValues"/>
  </conditionalFormatting>
  <conditionalFormatting sqref="A720">
    <cfRule dxfId="543" priority="937" type="duplicateValues"/>
  </conditionalFormatting>
  <conditionalFormatting sqref="A720">
    <cfRule dxfId="542" priority="938" type="duplicateValues"/>
    <cfRule dxfId="541" priority="939" type="duplicateValues"/>
  </conditionalFormatting>
  <conditionalFormatting sqref="A721">
    <cfRule dxfId="540" priority="933" type="duplicateValues"/>
  </conditionalFormatting>
  <conditionalFormatting sqref="A721">
    <cfRule dxfId="539" priority="934" type="duplicateValues"/>
    <cfRule dxfId="538" priority="935" type="duplicateValues"/>
  </conditionalFormatting>
  <conditionalFormatting sqref="A722">
    <cfRule dxfId="537" priority="930" type="duplicateValues"/>
  </conditionalFormatting>
  <conditionalFormatting sqref="A722">
    <cfRule dxfId="536" priority="931" type="duplicateValues"/>
    <cfRule dxfId="535" priority="932" type="duplicateValues"/>
  </conditionalFormatting>
  <conditionalFormatting sqref="A723">
    <cfRule dxfId="534" priority="921" type="duplicateValues"/>
  </conditionalFormatting>
  <conditionalFormatting sqref="A723">
    <cfRule dxfId="533" priority="922" type="duplicateValues"/>
  </conditionalFormatting>
  <conditionalFormatting sqref="A723">
    <cfRule dxfId="532" priority="923" type="duplicateValues"/>
  </conditionalFormatting>
  <conditionalFormatting sqref="A723">
    <cfRule dxfId="531" priority="924" type="duplicateValues"/>
  </conditionalFormatting>
  <conditionalFormatting sqref="A723">
    <cfRule dxfId="530" priority="925" type="duplicateValues"/>
    <cfRule dxfId="529" priority="926" type="duplicateValues"/>
  </conditionalFormatting>
  <conditionalFormatting sqref="A723:A724">
    <cfRule dxfId="528" priority="927" type="duplicateValues"/>
  </conditionalFormatting>
  <conditionalFormatting sqref="A723:A729">
    <cfRule dxfId="527" priority="928" type="duplicateValues"/>
  </conditionalFormatting>
  <conditionalFormatting sqref="A723:A729">
    <cfRule dxfId="526" priority="929" type="duplicateValues"/>
  </conditionalFormatting>
  <conditionalFormatting sqref="A724">
    <cfRule dxfId="525" priority="915" type="duplicateValues"/>
  </conditionalFormatting>
  <conditionalFormatting sqref="A724">
    <cfRule dxfId="524" priority="916" type="duplicateValues"/>
  </conditionalFormatting>
  <conditionalFormatting sqref="A724">
    <cfRule dxfId="523" priority="917" type="duplicateValues"/>
  </conditionalFormatting>
  <conditionalFormatting sqref="A724">
    <cfRule dxfId="522" priority="918" type="duplicateValues"/>
  </conditionalFormatting>
  <conditionalFormatting sqref="A724">
    <cfRule dxfId="521" priority="919" type="duplicateValues"/>
    <cfRule dxfId="520" priority="920" type="duplicateValues"/>
  </conditionalFormatting>
  <conditionalFormatting sqref="A725:A729">
    <cfRule dxfId="519" priority="912" type="duplicateValues"/>
  </conditionalFormatting>
  <conditionalFormatting sqref="A725:A729">
    <cfRule dxfId="518" priority="913" type="duplicateValues"/>
    <cfRule dxfId="517" priority="914" type="duplicateValues"/>
  </conditionalFormatting>
  <conditionalFormatting sqref="A730">
    <cfRule dxfId="516" priority="905" type="duplicateValues"/>
  </conditionalFormatting>
  <conditionalFormatting sqref="A730">
    <cfRule dxfId="515" priority="906" type="duplicateValues"/>
  </conditionalFormatting>
  <conditionalFormatting sqref="A730">
    <cfRule dxfId="514" priority="907" type="duplicateValues"/>
    <cfRule dxfId="513" priority="908" type="duplicateValues"/>
    <cfRule dxfId="512" priority="909" type="duplicateValues"/>
  </conditionalFormatting>
  <conditionalFormatting sqref="A730">
    <cfRule dxfId="511" priority="910" type="duplicateValues"/>
    <cfRule dxfId="510" priority="911" type="duplicateValues"/>
  </conditionalFormatting>
  <conditionalFormatting sqref="A731:A734">
    <cfRule dxfId="509" priority="894" type="duplicateValues"/>
  </conditionalFormatting>
  <conditionalFormatting sqref="A731:A734">
    <cfRule dxfId="508" priority="895" type="duplicateValues"/>
  </conditionalFormatting>
  <conditionalFormatting sqref="A731:A734">
    <cfRule dxfId="507" priority="896" type="duplicateValues"/>
  </conditionalFormatting>
  <conditionalFormatting sqref="A731:A734">
    <cfRule dxfId="506" priority="897" type="duplicateValues"/>
    <cfRule dxfId="505" priority="898" type="duplicateValues"/>
  </conditionalFormatting>
  <conditionalFormatting sqref="A731:A738">
    <cfRule dxfId="504" priority="899" type="duplicateValues"/>
  </conditionalFormatting>
  <conditionalFormatting sqref="A731:A738">
    <cfRule dxfId="503" priority="900" type="duplicateValues"/>
  </conditionalFormatting>
  <conditionalFormatting sqref="A731:A747">
    <cfRule dxfId="502" priority="901" type="duplicateValues"/>
    <cfRule dxfId="501" priority="902" type="duplicateValues"/>
  </conditionalFormatting>
  <conditionalFormatting sqref="A731:A747">
    <cfRule dxfId="500" priority="903" type="duplicateValues"/>
  </conditionalFormatting>
  <conditionalFormatting sqref="A731:A749">
    <cfRule dxfId="499" priority="904" type="duplicateValues"/>
  </conditionalFormatting>
  <conditionalFormatting sqref="C739:H747 G737:H737 C737:F738 C735:H736">
    <cfRule dxfId="498" operator="equal" priority="892" type="cellIs">
      <formula>"OK"</formula>
    </cfRule>
    <cfRule dxfId="497" operator="equal" priority="893" type="cellIs">
      <formula>"NOK"</formula>
    </cfRule>
  </conditionalFormatting>
  <conditionalFormatting sqref="A735:A738">
    <cfRule dxfId="496" priority="887" type="duplicateValues"/>
  </conditionalFormatting>
  <conditionalFormatting sqref="A735:A738">
    <cfRule dxfId="495" priority="888" type="duplicateValues"/>
  </conditionalFormatting>
  <conditionalFormatting sqref="A735:A736">
    <cfRule dxfId="494" priority="889" type="duplicateValues"/>
  </conditionalFormatting>
  <conditionalFormatting sqref="A735:A738">
    <cfRule dxfId="493" priority="890" type="duplicateValues"/>
    <cfRule dxfId="492" priority="891" type="duplicateValues"/>
  </conditionalFormatting>
  <conditionalFormatting sqref="A737:A738">
    <cfRule dxfId="491" priority="884" type="duplicateValues"/>
  </conditionalFormatting>
  <conditionalFormatting sqref="A737">
    <cfRule dxfId="490" priority="885" type="duplicateValues"/>
  </conditionalFormatting>
  <conditionalFormatting sqref="A737:A738">
    <cfRule dxfId="489" priority="886" type="duplicateValues"/>
  </conditionalFormatting>
  <conditionalFormatting sqref="C738:E738 G738:H738">
    <cfRule dxfId="488" operator="equal" priority="882" type="cellIs">
      <formula>"OK"</formula>
    </cfRule>
    <cfRule dxfId="487" operator="equal" priority="883" type="cellIs">
      <formula>"NOK"</formula>
    </cfRule>
  </conditionalFormatting>
  <conditionalFormatting sqref="J737">
    <cfRule dxfId="486" operator="equal" priority="876" stopIfTrue="1" type="cellIs">
      <formula>"Em Desenvolvimento"</formula>
    </cfRule>
    <cfRule dxfId="485" operator="equal" priority="877" stopIfTrue="1" type="cellIs">
      <formula>"Não automatizado"</formula>
    </cfRule>
    <cfRule dxfId="484" operator="equal" priority="878" stopIfTrue="1" type="cellIs">
      <formula>"Impactado"</formula>
    </cfRule>
    <cfRule dxfId="483" operator="equal" priority="879" stopIfTrue="1" type="cellIs">
      <formula>"Automatizado"</formula>
    </cfRule>
    <cfRule dxfId="482" operator="equal" priority="880" stopIfTrue="1" type="cellIs">
      <formula>"a fazer"</formula>
    </cfRule>
    <cfRule dxfId="481" operator="equal" priority="881" stopIfTrue="1" type="cellIs">
      <formula>"ok"</formula>
    </cfRule>
  </conditionalFormatting>
  <conditionalFormatting sqref="A738">
    <cfRule dxfId="480" priority="875" type="duplicateValues"/>
  </conditionalFormatting>
  <conditionalFormatting sqref="J738:J746">
    <cfRule dxfId="479" operator="equal" priority="869" stopIfTrue="1" type="cellIs">
      <formula>"Em Desenvolvimento"</formula>
    </cfRule>
    <cfRule dxfId="478" operator="equal" priority="870" stopIfTrue="1" type="cellIs">
      <formula>"Não automatizado"</formula>
    </cfRule>
    <cfRule dxfId="477" operator="equal" priority="871" stopIfTrue="1" type="cellIs">
      <formula>"Impactado"</formula>
    </cfRule>
    <cfRule dxfId="476" operator="equal" priority="872" stopIfTrue="1" type="cellIs">
      <formula>"Automatizado"</formula>
    </cfRule>
    <cfRule dxfId="475" operator="equal" priority="873" stopIfTrue="1" type="cellIs">
      <formula>"a fazer"</formula>
    </cfRule>
    <cfRule dxfId="474" operator="equal" priority="874" stopIfTrue="1" type="cellIs">
      <formula>"ok"</formula>
    </cfRule>
  </conditionalFormatting>
  <conditionalFormatting sqref="A739:A747">
    <cfRule dxfId="473" priority="864" type="duplicateValues"/>
  </conditionalFormatting>
  <conditionalFormatting sqref="A739:A747">
    <cfRule dxfId="472" priority="865" type="duplicateValues"/>
  </conditionalFormatting>
  <conditionalFormatting sqref="A739:A747">
    <cfRule dxfId="471" priority="866" type="duplicateValues"/>
  </conditionalFormatting>
  <conditionalFormatting sqref="A739:A747">
    <cfRule dxfId="470" priority="867" type="duplicateValues"/>
    <cfRule dxfId="469" priority="868" type="duplicateValues"/>
  </conditionalFormatting>
  <conditionalFormatting sqref="C748:H749">
    <cfRule dxfId="468" operator="equal" priority="862" type="cellIs">
      <formula>"OK"</formula>
    </cfRule>
    <cfRule dxfId="467" operator="equal" priority="863" type="cellIs">
      <formula>"NOK"</formula>
    </cfRule>
  </conditionalFormatting>
  <conditionalFormatting sqref="J747:J748">
    <cfRule dxfId="466" operator="equal" priority="856" stopIfTrue="1" type="cellIs">
      <formula>"Em Desenvolvimento"</formula>
    </cfRule>
    <cfRule dxfId="465" operator="equal" priority="857" stopIfTrue="1" type="cellIs">
      <formula>"Não automatizado"</formula>
    </cfRule>
    <cfRule dxfId="464" operator="equal" priority="858" stopIfTrue="1" type="cellIs">
      <formula>"Impactado"</formula>
    </cfRule>
    <cfRule dxfId="463" operator="equal" priority="859" stopIfTrue="1" type="cellIs">
      <formula>"Automatizado"</formula>
    </cfRule>
    <cfRule dxfId="462" operator="equal" priority="860" stopIfTrue="1" type="cellIs">
      <formula>"a fazer"</formula>
    </cfRule>
    <cfRule dxfId="461" operator="equal" priority="861" stopIfTrue="1" type="cellIs">
      <formula>"ok"</formula>
    </cfRule>
  </conditionalFormatting>
  <conditionalFormatting sqref="A748">
    <cfRule dxfId="460" priority="853" type="duplicateValues"/>
    <cfRule dxfId="459" priority="854" type="duplicateValues"/>
    <cfRule dxfId="458" priority="855" type="duplicateValues"/>
  </conditionalFormatting>
  <conditionalFormatting sqref="A748:A749">
    <cfRule dxfId="457" priority="852" type="duplicateValues"/>
  </conditionalFormatting>
  <conditionalFormatting sqref="A748:A749">
    <cfRule dxfId="456" priority="850" type="duplicateValues"/>
    <cfRule dxfId="455" priority="851" type="duplicateValues"/>
  </conditionalFormatting>
  <conditionalFormatting sqref="A748:A749">
    <cfRule dxfId="454" priority="849" type="duplicateValues"/>
  </conditionalFormatting>
  <conditionalFormatting sqref="A748:A749">
    <cfRule dxfId="453" priority="848" type="duplicateValues"/>
  </conditionalFormatting>
  <conditionalFormatting sqref="A748:A749">
    <cfRule dxfId="452" priority="847" type="duplicateValues"/>
  </conditionalFormatting>
  <conditionalFormatting sqref="A748">
    <cfRule dxfId="451" priority="844" type="duplicateValues"/>
  </conditionalFormatting>
  <conditionalFormatting sqref="A748">
    <cfRule dxfId="450" priority="845" type="duplicateValues"/>
    <cfRule dxfId="449" priority="846" type="duplicateValues"/>
  </conditionalFormatting>
  <conditionalFormatting sqref="A749">
    <cfRule dxfId="448" priority="836" type="duplicateValues"/>
  </conditionalFormatting>
  <conditionalFormatting sqref="A749">
    <cfRule dxfId="447" priority="837" type="duplicateValues"/>
  </conditionalFormatting>
  <conditionalFormatting sqref="A749">
    <cfRule dxfId="446" priority="838" type="duplicateValues"/>
  </conditionalFormatting>
  <conditionalFormatting sqref="A749">
    <cfRule dxfId="445" priority="839" type="duplicateValues"/>
  </conditionalFormatting>
  <conditionalFormatting sqref="A749">
    <cfRule dxfId="444" priority="840" type="duplicateValues"/>
    <cfRule dxfId="443" priority="841" type="duplicateValues"/>
  </conditionalFormatting>
  <conditionalFormatting sqref="A749">
    <cfRule dxfId="442" priority="842" type="duplicateValues"/>
  </conditionalFormatting>
  <conditionalFormatting sqref="A749">
    <cfRule dxfId="441" priority="843" type="duplicateValues"/>
  </conditionalFormatting>
  <conditionalFormatting sqref="C750:H750">
    <cfRule dxfId="440" operator="equal" priority="833" type="cellIs">
      <formula>"OK"</formula>
    </cfRule>
    <cfRule dxfId="439" operator="equal" priority="834" type="cellIs">
      <formula>"NOK"</formula>
    </cfRule>
  </conditionalFormatting>
  <conditionalFormatting sqref="J749">
    <cfRule dxfId="438" operator="equal" priority="827" stopIfTrue="1" type="cellIs">
      <formula>"Em Desenvolvimento"</formula>
    </cfRule>
    <cfRule dxfId="437" operator="equal" priority="828" stopIfTrue="1" type="cellIs">
      <formula>"Não automatizado"</formula>
    </cfRule>
    <cfRule dxfId="436" operator="equal" priority="829" stopIfTrue="1" type="cellIs">
      <formula>"Impactado"</formula>
    </cfRule>
    <cfRule dxfId="435" operator="equal" priority="830" stopIfTrue="1" type="cellIs">
      <formula>"Automatizado"</formula>
    </cfRule>
    <cfRule dxfId="434" operator="equal" priority="831" stopIfTrue="1" type="cellIs">
      <formula>"a fazer"</formula>
    </cfRule>
    <cfRule dxfId="433" operator="equal" priority="832" stopIfTrue="1" type="cellIs">
      <formula>"ok"</formula>
    </cfRule>
  </conditionalFormatting>
  <conditionalFormatting sqref="A750">
    <cfRule dxfId="432" priority="826" type="duplicateValues"/>
  </conditionalFormatting>
  <conditionalFormatting sqref="A750">
    <cfRule dxfId="431" priority="825" type="duplicateValues"/>
  </conditionalFormatting>
  <conditionalFormatting sqref="A750">
    <cfRule dxfId="430" priority="824" type="duplicateValues"/>
  </conditionalFormatting>
  <conditionalFormatting sqref="A750">
    <cfRule dxfId="429" priority="821" type="duplicateValues"/>
    <cfRule dxfId="428" priority="822" type="duplicateValues"/>
    <cfRule dxfId="427" priority="823" type="duplicateValues"/>
  </conditionalFormatting>
  <conditionalFormatting sqref="A750">
    <cfRule dxfId="426" priority="820" type="duplicateValues"/>
  </conditionalFormatting>
  <conditionalFormatting sqref="A750">
    <cfRule dxfId="425" priority="818" type="duplicateValues"/>
    <cfRule dxfId="424" priority="819" type="duplicateValues"/>
  </conditionalFormatting>
  <conditionalFormatting sqref="A750">
    <cfRule dxfId="423" priority="817" type="duplicateValues"/>
  </conditionalFormatting>
  <conditionalFormatting sqref="A750:A754">
    <cfRule dxfId="422" priority="816" type="duplicateValues"/>
  </conditionalFormatting>
  <conditionalFormatting sqref="A750:A754">
    <cfRule dxfId="421" priority="815" type="duplicateValues"/>
  </conditionalFormatting>
  <conditionalFormatting sqref="A750:A754">
    <cfRule dxfId="420" priority="835" type="duplicateValues"/>
  </conditionalFormatting>
  <conditionalFormatting sqref="A750">
    <cfRule dxfId="419" priority="810" type="duplicateValues"/>
  </conditionalFormatting>
  <conditionalFormatting sqref="A750">
    <cfRule dxfId="418" priority="811" type="duplicateValues"/>
  </conditionalFormatting>
  <conditionalFormatting sqref="A750">
    <cfRule dxfId="417" priority="812" type="duplicateValues"/>
    <cfRule dxfId="416" priority="813" type="duplicateValues"/>
  </conditionalFormatting>
  <conditionalFormatting sqref="A750">
    <cfRule dxfId="415" priority="814" type="duplicateValues"/>
  </conditionalFormatting>
  <conditionalFormatting sqref="C751:H754">
    <cfRule dxfId="414" operator="equal" priority="798" type="cellIs">
      <formula>"OK"</formula>
    </cfRule>
    <cfRule dxfId="413" operator="equal" priority="799" type="cellIs">
      <formula>"NOK"</formula>
    </cfRule>
  </conditionalFormatting>
  <conditionalFormatting sqref="J750:J753">
    <cfRule dxfId="412" operator="equal" priority="792" stopIfTrue="1" type="cellIs">
      <formula>"Em Desenvolvimento"</formula>
    </cfRule>
    <cfRule dxfId="411" operator="equal" priority="793" stopIfTrue="1" type="cellIs">
      <formula>"Não automatizado"</formula>
    </cfRule>
    <cfRule dxfId="410" operator="equal" priority="794" stopIfTrue="1" type="cellIs">
      <formula>"Impactado"</formula>
    </cfRule>
    <cfRule dxfId="409" operator="equal" priority="795" stopIfTrue="1" type="cellIs">
      <formula>"Automatizado"</formula>
    </cfRule>
    <cfRule dxfId="408" operator="equal" priority="796" stopIfTrue="1" type="cellIs">
      <formula>"a fazer"</formula>
    </cfRule>
    <cfRule dxfId="407" operator="equal" priority="797" stopIfTrue="1" type="cellIs">
      <formula>"ok"</formula>
    </cfRule>
  </conditionalFormatting>
  <conditionalFormatting sqref="A751:A754">
    <cfRule dxfId="406" priority="791" type="duplicateValues"/>
  </conditionalFormatting>
  <conditionalFormatting sqref="A751:A754">
    <cfRule dxfId="405" priority="800" type="duplicateValues"/>
  </conditionalFormatting>
  <conditionalFormatting sqref="A751:A754">
    <cfRule dxfId="404" priority="801" type="duplicateValues"/>
  </conditionalFormatting>
  <conditionalFormatting sqref="A751:A754">
    <cfRule dxfId="403" priority="802" type="duplicateValues"/>
  </conditionalFormatting>
  <conditionalFormatting sqref="A751:A754">
    <cfRule dxfId="402" priority="803" type="duplicateValues"/>
  </conditionalFormatting>
  <conditionalFormatting sqref="A751:A754">
    <cfRule dxfId="401" priority="804" type="duplicateValues"/>
  </conditionalFormatting>
  <conditionalFormatting sqref="A751:A754">
    <cfRule dxfId="400" priority="805" type="duplicateValues"/>
    <cfRule dxfId="399" priority="806" type="duplicateValues"/>
  </conditionalFormatting>
  <conditionalFormatting sqref="A751:A754">
    <cfRule dxfId="398" priority="807" type="duplicateValues"/>
  </conditionalFormatting>
  <conditionalFormatting sqref="A751:A754">
    <cfRule dxfId="397" priority="808" type="duplicateValues"/>
  </conditionalFormatting>
  <conditionalFormatting sqref="A751:A754">
    <cfRule dxfId="396" priority="809" type="duplicateValues"/>
  </conditionalFormatting>
  <conditionalFormatting sqref="A1117:A1048576 A1:A118 A120:A482 A580:A754 A484:A578">
    <cfRule dxfId="395" priority="790" type="duplicateValues"/>
  </conditionalFormatting>
  <conditionalFormatting sqref="A628:A705">
    <cfRule dxfId="394" priority="21973" type="duplicateValues"/>
  </conditionalFormatting>
  <conditionalFormatting sqref="A628:A705">
    <cfRule dxfId="393" priority="21985" type="duplicateValues"/>
    <cfRule dxfId="392" priority="21986" type="duplicateValues"/>
  </conditionalFormatting>
  <conditionalFormatting sqref="A613:A627">
    <cfRule dxfId="391" priority="22198" type="duplicateValues"/>
  </conditionalFormatting>
  <conditionalFormatting sqref="A613:A624">
    <cfRule dxfId="390" priority="22200" type="duplicateValues"/>
  </conditionalFormatting>
  <conditionalFormatting sqref="A613:A626">
    <cfRule dxfId="389" priority="22254" type="duplicateValues"/>
  </conditionalFormatting>
  <conditionalFormatting sqref="A613:A623">
    <cfRule dxfId="388" priority="22256" type="duplicateValues"/>
  </conditionalFormatting>
  <conditionalFormatting sqref="A613:A624">
    <cfRule dxfId="387" priority="22258" type="duplicateValues"/>
    <cfRule dxfId="386" priority="22259" type="duplicateValues"/>
  </conditionalFormatting>
  <conditionalFormatting sqref="A612">
    <cfRule dxfId="385" priority="22285" type="duplicateValues"/>
  </conditionalFormatting>
  <conditionalFormatting sqref="A611">
    <cfRule dxfId="384" priority="22323" type="duplicateValues"/>
  </conditionalFormatting>
  <conditionalFormatting sqref="A609">
    <cfRule dxfId="383" priority="22361" type="duplicateValues"/>
  </conditionalFormatting>
  <conditionalFormatting sqref="A605:A609">
    <cfRule dxfId="382" priority="22462" type="duplicateValues"/>
  </conditionalFormatting>
  <conditionalFormatting sqref="A605:A608">
    <cfRule dxfId="381" priority="22475" type="duplicateValues"/>
  </conditionalFormatting>
  <conditionalFormatting sqref="A578 A580:A612">
    <cfRule dxfId="380" priority="23073" type="duplicateValues"/>
  </conditionalFormatting>
  <conditionalFormatting sqref="A578 A580:A611">
    <cfRule dxfId="379" priority="23123" type="duplicateValues"/>
  </conditionalFormatting>
  <conditionalFormatting sqref="A578 A580:A610">
    <cfRule dxfId="378" priority="23127" type="duplicateValues"/>
  </conditionalFormatting>
  <conditionalFormatting sqref="A578 A580:A604">
    <cfRule dxfId="377" priority="23166" type="duplicateValues"/>
  </conditionalFormatting>
  <conditionalFormatting sqref="A578 A580:A609">
    <cfRule dxfId="376" priority="23167" type="duplicateValues"/>
  </conditionalFormatting>
  <conditionalFormatting sqref="A578 A580:A609">
    <cfRule dxfId="375" priority="23168" type="duplicateValues"/>
    <cfRule dxfId="374" priority="23169" type="duplicateValues"/>
  </conditionalFormatting>
  <conditionalFormatting sqref="A578 A580:A627">
    <cfRule dxfId="373" priority="23170" type="duplicateValues"/>
  </conditionalFormatting>
  <conditionalFormatting sqref="A511:A524">
    <cfRule dxfId="372" priority="23299" type="duplicateValues"/>
  </conditionalFormatting>
  <conditionalFormatting sqref="A511:A521">
    <cfRule dxfId="371" priority="23301" type="duplicateValues"/>
  </conditionalFormatting>
  <conditionalFormatting sqref="A511:A523">
    <cfRule dxfId="370" priority="23303" type="duplicateValues"/>
    <cfRule dxfId="369" priority="23304" type="duplicateValues"/>
  </conditionalFormatting>
  <conditionalFormatting sqref="A509:A510">
    <cfRule dxfId="368" priority="23345" type="duplicateValues"/>
  </conditionalFormatting>
  <conditionalFormatting sqref="A269:A286">
    <cfRule dxfId="367" priority="23405" type="duplicateValues"/>
  </conditionalFormatting>
  <conditionalFormatting sqref="A269:A286">
    <cfRule dxfId="366" priority="23407" type="duplicateValues"/>
    <cfRule dxfId="365" priority="23408" type="duplicateValues"/>
  </conditionalFormatting>
  <conditionalFormatting sqref="A178:A179">
    <cfRule dxfId="364" priority="23453" type="duplicateValues"/>
  </conditionalFormatting>
  <conditionalFormatting sqref="J573">
    <cfRule dxfId="363" priority="23678" type="duplicateValues"/>
  </conditionalFormatting>
  <conditionalFormatting sqref="J754">
    <cfRule dxfId="362" operator="equal" priority="784" stopIfTrue="1" type="cellIs">
      <formula>"Em Desenvolvimento"</formula>
    </cfRule>
    <cfRule dxfId="361" operator="equal" priority="785" stopIfTrue="1" type="cellIs">
      <formula>"Não automatizado"</formula>
    </cfRule>
    <cfRule dxfId="360" operator="equal" priority="786" stopIfTrue="1" type="cellIs">
      <formula>"Impactado"</formula>
    </cfRule>
    <cfRule dxfId="359" operator="equal" priority="787" stopIfTrue="1" type="cellIs">
      <formula>"Automatizado"</formula>
    </cfRule>
    <cfRule dxfId="358" operator="equal" priority="788" stopIfTrue="1" type="cellIs">
      <formula>"a fazer"</formula>
    </cfRule>
    <cfRule dxfId="357" operator="equal" priority="789" stopIfTrue="1" type="cellIs">
      <formula>"ok"</formula>
    </cfRule>
  </conditionalFormatting>
  <conditionalFormatting sqref="J754">
    <cfRule dxfId="356" operator="equal" priority="778" stopIfTrue="1" type="cellIs">
      <formula>"Em Desenvolvimento"</formula>
    </cfRule>
    <cfRule dxfId="355" operator="equal" priority="779" stopIfTrue="1" type="cellIs">
      <formula>"Não automatizado"</formula>
    </cfRule>
    <cfRule dxfId="354" operator="equal" priority="780" stopIfTrue="1" type="cellIs">
      <formula>"Impactado"</formula>
    </cfRule>
    <cfRule dxfId="353" operator="equal" priority="781" stopIfTrue="1" type="cellIs">
      <formula>"Automatizado"</formula>
    </cfRule>
    <cfRule dxfId="352" operator="equal" priority="782" stopIfTrue="1" type="cellIs">
      <formula>"a fazer"</formula>
    </cfRule>
    <cfRule dxfId="351" operator="equal" priority="783" stopIfTrue="1" type="cellIs">
      <formula>"ok"</formula>
    </cfRule>
  </conditionalFormatting>
  <conditionalFormatting sqref="C755:H1086">
    <cfRule dxfId="350" operator="equal" priority="769" type="cellIs">
      <formula>"OK"</formula>
    </cfRule>
    <cfRule dxfId="349" operator="equal" priority="770" type="cellIs">
      <formula>"NOK"</formula>
    </cfRule>
  </conditionalFormatting>
  <conditionalFormatting sqref="J755:J1086">
    <cfRule dxfId="348" operator="equal" priority="763" stopIfTrue="1" type="cellIs">
      <formula>"Em Desenvolvimento"</formula>
    </cfRule>
    <cfRule dxfId="347" operator="equal" priority="764" stopIfTrue="1" type="cellIs">
      <formula>"Não automatizado"</formula>
    </cfRule>
    <cfRule dxfId="346" operator="equal" priority="765" stopIfTrue="1" type="cellIs">
      <formula>"Impactado"</formula>
    </cfRule>
    <cfRule dxfId="345" operator="equal" priority="766" stopIfTrue="1" type="cellIs">
      <formula>"Automatizado"</formula>
    </cfRule>
    <cfRule dxfId="344" operator="equal" priority="767" stopIfTrue="1" type="cellIs">
      <formula>"a fazer"</formula>
    </cfRule>
    <cfRule dxfId="343" operator="equal" priority="768" stopIfTrue="1" type="cellIs">
      <formula>"ok"</formula>
    </cfRule>
  </conditionalFormatting>
  <conditionalFormatting sqref="A755">
    <cfRule dxfId="342" priority="762" type="duplicateValues"/>
  </conditionalFormatting>
  <conditionalFormatting sqref="A755">
    <cfRule dxfId="341" priority="761" type="duplicateValues"/>
  </conditionalFormatting>
  <conditionalFormatting sqref="A755">
    <cfRule dxfId="340" priority="760" type="duplicateValues"/>
  </conditionalFormatting>
  <conditionalFormatting sqref="A755">
    <cfRule dxfId="339" priority="759" type="duplicateValues"/>
  </conditionalFormatting>
  <conditionalFormatting sqref="A755">
    <cfRule dxfId="338" priority="758" type="duplicateValues"/>
  </conditionalFormatting>
  <conditionalFormatting sqref="A755">
    <cfRule dxfId="337" priority="757" type="duplicateValues"/>
  </conditionalFormatting>
  <conditionalFormatting sqref="A755:A757">
    <cfRule dxfId="336" priority="754" type="duplicateValues"/>
    <cfRule dxfId="335" priority="755" type="duplicateValues"/>
    <cfRule dxfId="334" priority="756" type="duplicateValues"/>
  </conditionalFormatting>
  <conditionalFormatting sqref="A755:A757">
    <cfRule dxfId="333" priority="753" type="duplicateValues"/>
  </conditionalFormatting>
  <conditionalFormatting sqref="A755:A757">
    <cfRule dxfId="332" priority="751" type="duplicateValues"/>
    <cfRule dxfId="331" priority="752" type="duplicateValues"/>
  </conditionalFormatting>
  <conditionalFormatting sqref="A755:A757">
    <cfRule dxfId="330" priority="750" type="duplicateValues"/>
  </conditionalFormatting>
  <conditionalFormatting sqref="A755:A757">
    <cfRule dxfId="329" priority="749" type="duplicateValues"/>
  </conditionalFormatting>
  <conditionalFormatting sqref="A755:A757">
    <cfRule dxfId="328" priority="748" type="duplicateValues"/>
  </conditionalFormatting>
  <conditionalFormatting sqref="A755">
    <cfRule dxfId="327" priority="771" type="duplicateValues"/>
  </conditionalFormatting>
  <conditionalFormatting sqref="A755">
    <cfRule dxfId="326" priority="772" type="duplicateValues"/>
  </conditionalFormatting>
  <conditionalFormatting sqref="A755">
    <cfRule dxfId="325" priority="773" type="duplicateValues"/>
  </conditionalFormatting>
  <conditionalFormatting sqref="A755">
    <cfRule dxfId="324" priority="774" type="duplicateValues"/>
  </conditionalFormatting>
  <conditionalFormatting sqref="A755">
    <cfRule dxfId="323" priority="775" type="duplicateValues"/>
    <cfRule dxfId="322" priority="776" type="duplicateValues"/>
  </conditionalFormatting>
  <conditionalFormatting sqref="A755">
    <cfRule dxfId="321" priority="777" type="duplicateValues"/>
  </conditionalFormatting>
  <conditionalFormatting sqref="A756:A757">
    <cfRule dxfId="320" priority="745" type="duplicateValues"/>
  </conditionalFormatting>
  <conditionalFormatting sqref="A756:A757">
    <cfRule dxfId="319" priority="746" type="duplicateValues"/>
    <cfRule dxfId="318" priority="747" type="duplicateValues"/>
  </conditionalFormatting>
  <conditionalFormatting sqref="A1117:A1048576 A1:A118 A120:A482 A580:A757 A484:A578">
    <cfRule dxfId="317" priority="744" type="duplicateValues"/>
  </conditionalFormatting>
  <conditionalFormatting sqref="A758:A1086">
    <cfRule dxfId="316" priority="629" stopIfTrue="1" type="duplicateValues"/>
  </conditionalFormatting>
  <conditionalFormatting sqref="A758:A1086">
    <cfRule dxfId="315" priority="630" stopIfTrue="1" type="duplicateValues"/>
  </conditionalFormatting>
  <conditionalFormatting sqref="A758:A1086">
    <cfRule dxfId="314" priority="628" stopIfTrue="1" type="duplicateValues"/>
  </conditionalFormatting>
  <conditionalFormatting sqref="J1117:J1048576 J1:J118 J120:J482 J580:J1086 J484:J578">
    <cfRule dxfId="313" operator="containsText" priority="237" text="Descontinuado" type="containsText">
      <formula>NOT(ISERROR(SEARCH("Descontinuado",J1)))</formula>
    </cfRule>
    <cfRule dxfId="312" operator="containsText" priority="618" text="Descontinuado" type="containsText">
      <formula>NOT(ISERROR(SEARCH("Descontinuado",J1)))</formula>
    </cfRule>
  </conditionalFormatting>
  <conditionalFormatting sqref="J791">
    <cfRule dxfId="311" operator="containsText" priority="617" text="Descontinuado" type="containsText">
      <formula>NOT(ISERROR(SEARCH("Descontinuado",J791)))</formula>
    </cfRule>
  </conditionalFormatting>
  <conditionalFormatting sqref="J939:J965 J937 J849:J850 J835:J838 J822:J824 J806:J809">
    <cfRule dxfId="310" operator="containsText" priority="616" text="Descontinuado" type="containsText">
      <formula>NOT(ISERROR(SEARCH("Descontinuado",J806)))</formula>
    </cfRule>
  </conditionalFormatting>
  <conditionalFormatting sqref="D565:I565 D563:I563 D558:I558 D534:I537 D529:I531 D526:I526 D490:I493 D486:I488 D442:I445 D435:I437 D432:I432 D362:I362 D189:I190 D161:I161">
    <cfRule dxfId="309" operator="equal" priority="614" type="cellIs">
      <formula>"OK"</formula>
    </cfRule>
    <cfRule dxfId="308" operator="equal" priority="615" type="cellIs">
      <formula>"NOK"</formula>
    </cfRule>
  </conditionalFormatting>
  <conditionalFormatting sqref="K565 K563 K558 K534:K537 K529:K531 K526 K490:K493 K486:K488 K442:K445 K435:K437 K432 K362 K189:K190 K161">
    <cfRule dxfId="307" operator="equal" priority="612" type="cellIs">
      <formula>"OK"</formula>
    </cfRule>
    <cfRule dxfId="306" operator="equal" priority="613" type="cellIs">
      <formula>"NOK"</formula>
    </cfRule>
  </conditionalFormatting>
  <conditionalFormatting sqref="C1:C1048576">
    <cfRule dxfId="305" operator="containsText" priority="610" text="none" type="containsText">
      <formula>NOT(ISERROR(SEARCH("none",C1)))</formula>
    </cfRule>
    <cfRule dxfId="304" operator="containsText" priority="611" text="None" type="containsText">
      <formula>NOT(ISERROR(SEARCH("None",C1)))</formula>
    </cfRule>
  </conditionalFormatting>
  <conditionalFormatting sqref="C89">
    <cfRule dxfId="303" operator="containsText" priority="609" text="none" type="containsText">
      <formula>NOT(ISERROR(SEARCH("none",C89)))</formula>
    </cfRule>
  </conditionalFormatting>
  <conditionalFormatting sqref="C565 C563 C558 C534:C537 C529:C531 C526 C490:C493 C486:C488 C442:C445 C435:C437 C432 C362 C189:C190 C161:C164 C135:C137 C110:C113">
    <cfRule dxfId="302" operator="containsText" priority="608" text="none" type="containsText">
      <formula>NOT(ISERROR(SEARCH("none",C110)))</formula>
    </cfRule>
  </conditionalFormatting>
  <conditionalFormatting sqref="C565 C563 C558 C534:C537 C529:C531 C526 C490:C493 C486:C488 C442:C445 C435:C437 C432 C362 C189:C190 C161:C164 C135:C137 C110:C113">
    <cfRule dxfId="301" operator="containsText" priority="607" text="none" type="containsText">
      <formula>NOT(ISERROR(SEARCH("none",C110)))</formula>
    </cfRule>
  </conditionalFormatting>
  <conditionalFormatting sqref="A1014:A1086">
    <cfRule dxfId="300" priority="23884" type="duplicateValues"/>
  </conditionalFormatting>
  <conditionalFormatting sqref="F527 F510 F495:F496 F468 F450 F418 F413 F411 F409 F394 F377 F368 F347 F335 F322">
    <cfRule dxfId="299" operator="equal" priority="492" type="cellIs">
      <formula>"OK"</formula>
    </cfRule>
    <cfRule dxfId="298" operator="equal" priority="493" type="cellIs">
      <formula>"NOK"</formula>
    </cfRule>
  </conditionalFormatting>
  <conditionalFormatting sqref="F3">
    <cfRule dxfId="297" operator="equal" priority="466" type="cellIs">
      <formula>"OK"</formula>
    </cfRule>
    <cfRule dxfId="296" operator="equal" priority="467" type="cellIs">
      <formula>"NOK"</formula>
    </cfRule>
  </conditionalFormatting>
  <conditionalFormatting sqref="F297">
    <cfRule dxfId="295" operator="equal" priority="464" type="cellIs">
      <formula>"OK"</formula>
    </cfRule>
    <cfRule dxfId="294" operator="equal" priority="465" type="cellIs">
      <formula>"NOK"</formula>
    </cfRule>
  </conditionalFormatting>
  <conditionalFormatting sqref="A959:A1086">
    <cfRule dxfId="293" priority="23901" type="duplicateValues"/>
  </conditionalFormatting>
  <conditionalFormatting sqref="A1117:A1048576 A1:A118 A120:A482 A580:A1086 A484:A578">
    <cfRule dxfId="292" priority="23918" type="duplicateValues"/>
  </conditionalFormatting>
  <conditionalFormatting sqref="L565:N565 L563:N563 L558:N558 L534:N536 L529:N531 L526:N526 L490:M493 L486:N488 L442:N443 L435:N436 L432:N432 L362:N362 L189:N190 L161:N161 L437:M437 L444:M445 L537:M537">
    <cfRule dxfId="291" operator="equal" priority="233" type="cellIs">
      <formula>"OK"</formula>
    </cfRule>
    <cfRule dxfId="290" operator="equal" priority="234" type="cellIs">
      <formula>"NOK"</formula>
    </cfRule>
  </conditionalFormatting>
  <conditionalFormatting sqref="C1087:H1099">
    <cfRule dxfId="289" operator="equal" priority="229" type="cellIs">
      <formula>"OK"</formula>
    </cfRule>
    <cfRule dxfId="288" operator="equal" priority="230" type="cellIs">
      <formula>"NOK"</formula>
    </cfRule>
  </conditionalFormatting>
  <conditionalFormatting sqref="J1115:J1116 J1087:J1099">
    <cfRule dxfId="287" operator="containsText" priority="225" text="Descontinuado" type="containsText">
      <formula>NOT(ISERROR(SEARCH("Descontinuado",J1087)))</formula>
    </cfRule>
    <cfRule dxfId="286" operator="containsText" priority="228" text="Descontinuado" type="containsText">
      <formula>NOT(ISERROR(SEARCH("Descontinuado",J1087)))</formula>
    </cfRule>
  </conditionalFormatting>
  <conditionalFormatting sqref="C1087:C1099">
    <cfRule dxfId="285" operator="containsText" priority="226" text="none" type="containsText">
      <formula>NOT(ISERROR(SEARCH("none",C1087)))</formula>
    </cfRule>
    <cfRule dxfId="284" operator="containsText" priority="227" text="None" type="containsText">
      <formula>NOT(ISERROR(SEARCH("None",C1087)))</formula>
    </cfRule>
  </conditionalFormatting>
  <conditionalFormatting sqref="A1087:A1099">
    <cfRule dxfId="283" priority="231" type="duplicateValues"/>
  </conditionalFormatting>
  <conditionalFormatting sqref="A1087:A1099">
    <cfRule dxfId="282" priority="232" type="duplicateValues"/>
  </conditionalFormatting>
  <conditionalFormatting sqref="J1115:J1116 J1087:J1099">
    <cfRule dxfId="281" operator="equal" priority="217" stopIfTrue="1" type="cellIs">
      <formula>"Em Desenvolvimento"</formula>
    </cfRule>
    <cfRule dxfId="280" operator="equal" priority="218" stopIfTrue="1" type="cellIs">
      <formula>"Não automatizado"</formula>
    </cfRule>
    <cfRule dxfId="279" operator="equal" priority="219" stopIfTrue="1" type="cellIs">
      <formula>"Impactado"</formula>
    </cfRule>
    <cfRule dxfId="278" operator="equal" priority="220" stopIfTrue="1" type="cellIs">
      <formula>"Automatizado"</formula>
    </cfRule>
    <cfRule dxfId="277" operator="equal" priority="221" stopIfTrue="1" type="cellIs">
      <formula>"a fazer"</formula>
    </cfRule>
    <cfRule dxfId="276" operator="equal" priority="222" stopIfTrue="1" type="cellIs">
      <formula>"ok"</formula>
    </cfRule>
  </conditionalFormatting>
  <conditionalFormatting sqref="A1087:A1099">
    <cfRule dxfId="275" priority="223" stopIfTrue="1" type="duplicateValues"/>
  </conditionalFormatting>
  <conditionalFormatting sqref="A1087:A1099">
    <cfRule dxfId="274" priority="224" type="duplicateValues"/>
  </conditionalFormatting>
  <conditionalFormatting sqref="J1092:J1094">
    <cfRule dxfId="273" operator="containsText" priority="216" text="Descontinuado" type="containsText">
      <formula>NOT(ISERROR(SEARCH("Descontinuado",J1092)))</formula>
    </cfRule>
  </conditionalFormatting>
  <conditionalFormatting sqref="A1094:A1099">
    <cfRule dxfId="272" priority="215" type="duplicateValues"/>
  </conditionalFormatting>
  <conditionalFormatting sqref="A1095:A1099">
    <cfRule dxfId="271" priority="214" type="duplicateValues"/>
  </conditionalFormatting>
  <conditionalFormatting sqref="C1109:H1114 C1104:H1106 C1103:F1103 C1101:H1101 C1102:D1114 C1100:E1100 G1100:H1100">
    <cfRule dxfId="270" operator="equal" priority="195" type="cellIs">
      <formula>"OK"</formula>
    </cfRule>
    <cfRule dxfId="269" operator="equal" priority="196" type="cellIs">
      <formula>"NOK"</formula>
    </cfRule>
  </conditionalFormatting>
  <conditionalFormatting sqref="J1100:J1114">
    <cfRule dxfId="268" operator="equal" priority="189" stopIfTrue="1" type="cellIs">
      <formula>"Em Desenvolvimento"</formula>
    </cfRule>
    <cfRule dxfId="267" operator="equal" priority="190" stopIfTrue="1" type="cellIs">
      <formula>"Não automatizado"</formula>
    </cfRule>
    <cfRule dxfId="266" operator="equal" priority="191" stopIfTrue="1" type="cellIs">
      <formula>"Impactado"</formula>
    </cfRule>
    <cfRule dxfId="265" operator="equal" priority="192" stopIfTrue="1" type="cellIs">
      <formula>"Automatizado"</formula>
    </cfRule>
    <cfRule dxfId="264" operator="equal" priority="193" stopIfTrue="1" type="cellIs">
      <formula>"a fazer"</formula>
    </cfRule>
    <cfRule dxfId="263" operator="equal" priority="194" stopIfTrue="1" type="cellIs">
      <formula>"ok"</formula>
    </cfRule>
  </conditionalFormatting>
  <conditionalFormatting sqref="J1100:J1114">
    <cfRule dxfId="262" operator="containsText" priority="183" text="Descontinuado" type="containsText">
      <formula>NOT(ISERROR(SEARCH("Descontinuado",J1100)))</formula>
    </cfRule>
    <cfRule dxfId="261" operator="containsText" priority="188" text="Descontinuado" type="containsText">
      <formula>NOT(ISERROR(SEARCH("Descontinuado",J1100)))</formula>
    </cfRule>
  </conditionalFormatting>
  <conditionalFormatting sqref="C1100:C1114">
    <cfRule dxfId="260" operator="containsText" priority="186" text="none" type="containsText">
      <formula>NOT(ISERROR(SEARCH("none",C1100)))</formula>
    </cfRule>
    <cfRule dxfId="259" operator="containsText" priority="187" text="None" type="containsText">
      <formula>NOT(ISERROR(SEARCH("None",C1100)))</formula>
    </cfRule>
  </conditionalFormatting>
  <conditionalFormatting sqref="F1100">
    <cfRule dxfId="258" operator="equal" priority="184" type="cellIs">
      <formula>"OK"</formula>
    </cfRule>
    <cfRule dxfId="257" operator="equal" priority="185" type="cellIs">
      <formula>"NOK"</formula>
    </cfRule>
  </conditionalFormatting>
  <conditionalFormatting sqref="A1100:A1102">
    <cfRule dxfId="256" priority="197" type="duplicateValues"/>
    <cfRule dxfId="255" priority="198" type="duplicateValues"/>
    <cfRule dxfId="254" priority="199" type="duplicateValues"/>
  </conditionalFormatting>
  <conditionalFormatting sqref="A1100:A1103">
    <cfRule dxfId="253" priority="200" type="duplicateValues"/>
  </conditionalFormatting>
  <conditionalFormatting sqref="A1100:A1108">
    <cfRule dxfId="252" priority="201" type="duplicateValues"/>
    <cfRule dxfId="251" priority="202" type="duplicateValues"/>
  </conditionalFormatting>
  <conditionalFormatting sqref="A1100:A1114">
    <cfRule dxfId="250" priority="203" type="duplicateValues"/>
  </conditionalFormatting>
  <conditionalFormatting sqref="A1100:A1114">
    <cfRule dxfId="249" priority="204" type="duplicateValues"/>
  </conditionalFormatting>
  <conditionalFormatting sqref="A1100:A1114">
    <cfRule dxfId="248" priority="205" type="duplicateValues"/>
  </conditionalFormatting>
  <conditionalFormatting sqref="A1100:A1114">
    <cfRule dxfId="247" priority="206" type="duplicateValues"/>
  </conditionalFormatting>
  <conditionalFormatting sqref="A1100:A1114">
    <cfRule dxfId="246" priority="207" type="duplicateValues"/>
  </conditionalFormatting>
  <conditionalFormatting sqref="A1100:A1114">
    <cfRule dxfId="245" priority="208" type="duplicateValues"/>
  </conditionalFormatting>
  <conditionalFormatting sqref="A1100:A1102">
    <cfRule dxfId="244" priority="209" type="duplicateValues"/>
  </conditionalFormatting>
  <conditionalFormatting sqref="A1100:A1102">
    <cfRule dxfId="243" priority="210" type="duplicateValues"/>
    <cfRule dxfId="242" priority="211" type="duplicateValues"/>
  </conditionalFormatting>
  <conditionalFormatting sqref="A1100:A1114">
    <cfRule dxfId="241" priority="212" type="duplicateValues"/>
  </conditionalFormatting>
  <conditionalFormatting sqref="A1100:A1114">
    <cfRule dxfId="240" priority="213" type="duplicateValues"/>
  </conditionalFormatting>
  <conditionalFormatting sqref="D1107:I1108 D1102:I1102">
    <cfRule dxfId="239" operator="equal" priority="181" type="cellIs">
      <formula>"OK"</formula>
    </cfRule>
    <cfRule dxfId="238" operator="equal" priority="182" type="cellIs">
      <formula>"NOK"</formula>
    </cfRule>
  </conditionalFormatting>
  <conditionalFormatting sqref="K1107:K1108 K1102">
    <cfRule dxfId="237" operator="equal" priority="179" type="cellIs">
      <formula>"OK"</formula>
    </cfRule>
    <cfRule dxfId="236" operator="equal" priority="180" type="cellIs">
      <formula>"NOK"</formula>
    </cfRule>
  </conditionalFormatting>
  <conditionalFormatting sqref="C1107:C1108 C1102">
    <cfRule dxfId="235" operator="containsText" priority="178" text="none" type="containsText">
      <formula>NOT(ISERROR(SEARCH("none",C1102)))</formula>
    </cfRule>
  </conditionalFormatting>
  <conditionalFormatting sqref="C1107:C1108 C1102">
    <cfRule dxfId="234" operator="containsText" priority="177" text="none" type="containsText">
      <formula>NOT(ISERROR(SEARCH("none",C1102)))</formula>
    </cfRule>
  </conditionalFormatting>
  <conditionalFormatting sqref="L1107:L1108 L1102">
    <cfRule dxfId="233" operator="equal" priority="175" type="cellIs">
      <formula>"OK"</formula>
    </cfRule>
    <cfRule dxfId="232" operator="equal" priority="176" type="cellIs">
      <formula>"NOK"</formula>
    </cfRule>
  </conditionalFormatting>
  <conditionalFormatting sqref="A1103">
    <cfRule dxfId="231" priority="174" type="duplicateValues"/>
  </conditionalFormatting>
  <conditionalFormatting sqref="A1103">
    <cfRule dxfId="230" priority="173" type="duplicateValues"/>
  </conditionalFormatting>
  <conditionalFormatting sqref="C1103:E1103 G1103:H1103">
    <cfRule dxfId="229" operator="equal" priority="170" type="cellIs">
      <formula>"OK"</formula>
    </cfRule>
    <cfRule dxfId="228" operator="equal" priority="171" type="cellIs">
      <formula>"NOK"</formula>
    </cfRule>
  </conditionalFormatting>
  <conditionalFormatting sqref="J1103">
    <cfRule dxfId="227" operator="equal" priority="164" stopIfTrue="1" type="cellIs">
      <formula>"Em Desenvolvimento"</formula>
    </cfRule>
    <cfRule dxfId="226" operator="equal" priority="165" stopIfTrue="1" type="cellIs">
      <formula>"Não automatizado"</formula>
    </cfRule>
    <cfRule dxfId="225" operator="equal" priority="166" stopIfTrue="1" type="cellIs">
      <formula>"Impactado"</formula>
    </cfRule>
    <cfRule dxfId="224" operator="equal" priority="167" stopIfTrue="1" type="cellIs">
      <formula>"Automatizado"</formula>
    </cfRule>
    <cfRule dxfId="223" operator="equal" priority="168" stopIfTrue="1" type="cellIs">
      <formula>"a fazer"</formula>
    </cfRule>
    <cfRule dxfId="222" operator="equal" priority="169" stopIfTrue="1" type="cellIs">
      <formula>"ok"</formula>
    </cfRule>
  </conditionalFormatting>
  <conditionalFormatting sqref="A1103">
    <cfRule dxfId="221" priority="172" type="duplicateValues"/>
  </conditionalFormatting>
  <conditionalFormatting sqref="A1104:A1108">
    <cfRule dxfId="220" priority="159" type="duplicateValues"/>
  </conditionalFormatting>
  <conditionalFormatting sqref="A1104:A1108">
    <cfRule dxfId="219" priority="160" type="duplicateValues"/>
  </conditionalFormatting>
  <conditionalFormatting sqref="A1104:A1108">
    <cfRule dxfId="218" priority="161" type="duplicateValues"/>
  </conditionalFormatting>
  <conditionalFormatting sqref="A1104:A1108">
    <cfRule dxfId="217" priority="162" type="duplicateValues"/>
    <cfRule dxfId="216" priority="163" type="duplicateValues"/>
  </conditionalFormatting>
  <conditionalFormatting sqref="A1109:A1114">
    <cfRule dxfId="215" priority="151" type="duplicateValues"/>
  </conditionalFormatting>
  <conditionalFormatting sqref="A1109:A1114">
    <cfRule dxfId="214" priority="152" type="duplicateValues"/>
  </conditionalFormatting>
  <conditionalFormatting sqref="A1109:A1113">
    <cfRule dxfId="213" priority="153" type="duplicateValues"/>
  </conditionalFormatting>
  <conditionalFormatting sqref="A1109:A1113">
    <cfRule dxfId="212" priority="154" type="duplicateValues"/>
  </conditionalFormatting>
  <conditionalFormatting sqref="A1109:A1113">
    <cfRule dxfId="211" priority="155" type="duplicateValues"/>
  </conditionalFormatting>
  <conditionalFormatting sqref="A1109:A1113">
    <cfRule dxfId="210" priority="156" type="duplicateValues"/>
    <cfRule dxfId="209" priority="157" type="duplicateValues"/>
  </conditionalFormatting>
  <conditionalFormatting sqref="A1109:A1114">
    <cfRule dxfId="208" priority="158" type="duplicateValues"/>
  </conditionalFormatting>
  <conditionalFormatting sqref="J1114">
    <cfRule dxfId="207" operator="equal" priority="144" stopIfTrue="1" type="cellIs">
      <formula>"Em Desenvolvimento"</formula>
    </cfRule>
    <cfRule dxfId="206" operator="equal" priority="145" stopIfTrue="1" type="cellIs">
      <formula>"Não automatizado"</formula>
    </cfRule>
    <cfRule dxfId="205" operator="equal" priority="146" stopIfTrue="1" type="cellIs">
      <formula>"Impactado"</formula>
    </cfRule>
    <cfRule dxfId="204" operator="equal" priority="147" stopIfTrue="1" type="cellIs">
      <formula>"Automatizado"</formula>
    </cfRule>
    <cfRule dxfId="203" operator="equal" priority="148" stopIfTrue="1" type="cellIs">
      <formula>"a fazer"</formula>
    </cfRule>
    <cfRule dxfId="202" operator="equal" priority="149" stopIfTrue="1" type="cellIs">
      <formula>"ok"</formula>
    </cfRule>
  </conditionalFormatting>
  <conditionalFormatting sqref="A1114">
    <cfRule dxfId="201" priority="150" type="duplicateValues"/>
  </conditionalFormatting>
  <conditionalFormatting sqref="C1115:H1116">
    <cfRule dxfId="200" operator="equal" priority="115" type="cellIs">
      <formula>"OK"</formula>
    </cfRule>
    <cfRule dxfId="199" operator="equal" priority="116" type="cellIs">
      <formula>"NOK"</formula>
    </cfRule>
  </conditionalFormatting>
  <conditionalFormatting sqref="C1115:C1116">
    <cfRule dxfId="198" operator="containsText" priority="113" text="none" type="containsText">
      <formula>NOT(ISERROR(SEARCH("none",C1115)))</formula>
    </cfRule>
    <cfRule dxfId="197" operator="containsText" priority="114" text="None" type="containsText">
      <formula>NOT(ISERROR(SEARCH("None",C1115)))</formula>
    </cfRule>
  </conditionalFormatting>
  <conditionalFormatting sqref="A1115:A1116">
    <cfRule dxfId="196" priority="117" type="duplicateValues"/>
  </conditionalFormatting>
  <conditionalFormatting sqref="A1115:A1116">
    <cfRule dxfId="195" priority="118" type="duplicateValues"/>
  </conditionalFormatting>
  <conditionalFormatting sqref="A1115:A1116">
    <cfRule dxfId="194" priority="119" type="duplicateValues"/>
  </conditionalFormatting>
  <conditionalFormatting sqref="A1115:A1116">
    <cfRule dxfId="193" priority="120" type="duplicateValues"/>
  </conditionalFormatting>
  <conditionalFormatting sqref="A1115:A1116">
    <cfRule dxfId="192" priority="121" type="duplicateValues"/>
  </conditionalFormatting>
  <conditionalFormatting sqref="A1115:A1116">
    <cfRule dxfId="191" priority="122" type="duplicateValues"/>
  </conditionalFormatting>
  <conditionalFormatting sqref="A1115:A1116">
    <cfRule dxfId="190" priority="123" type="duplicateValues"/>
    <cfRule dxfId="189" priority="124" type="duplicateValues"/>
    <cfRule dxfId="188" priority="125" type="duplicateValues"/>
  </conditionalFormatting>
  <conditionalFormatting sqref="A1115:A1116">
    <cfRule dxfId="187" priority="126" type="duplicateValues"/>
  </conditionalFormatting>
  <conditionalFormatting sqref="A1115:A1116">
    <cfRule dxfId="186" priority="127" type="duplicateValues"/>
    <cfRule dxfId="185" priority="128" type="duplicateValues"/>
  </conditionalFormatting>
  <conditionalFormatting sqref="A1115:A1116">
    <cfRule dxfId="184" priority="129" type="duplicateValues"/>
  </conditionalFormatting>
  <conditionalFormatting sqref="A1115:A1116">
    <cfRule dxfId="183" priority="130" type="duplicateValues"/>
  </conditionalFormatting>
  <conditionalFormatting sqref="A1115:A1116">
    <cfRule dxfId="182" priority="131" type="duplicateValues"/>
  </conditionalFormatting>
  <conditionalFormatting sqref="A1115:A1116">
    <cfRule dxfId="181" priority="132" type="duplicateValues"/>
  </conditionalFormatting>
  <conditionalFormatting sqref="A1115:A1116">
    <cfRule dxfId="180" priority="133" type="duplicateValues"/>
  </conditionalFormatting>
  <conditionalFormatting sqref="A1115:A1116">
    <cfRule dxfId="179" priority="134" type="duplicateValues"/>
  </conditionalFormatting>
  <conditionalFormatting sqref="A1115:A1116">
    <cfRule dxfId="178" priority="135" type="duplicateValues"/>
  </conditionalFormatting>
  <conditionalFormatting sqref="A1115:A1116">
    <cfRule dxfId="177" priority="136" type="duplicateValues"/>
  </conditionalFormatting>
  <conditionalFormatting sqref="A1115:A1116">
    <cfRule dxfId="176" priority="137" type="duplicateValues"/>
  </conditionalFormatting>
  <conditionalFormatting sqref="A1115:A1116">
    <cfRule dxfId="175" priority="138" type="duplicateValues"/>
  </conditionalFormatting>
  <conditionalFormatting sqref="A1115:A1116">
    <cfRule dxfId="174" priority="139" type="duplicateValues"/>
    <cfRule dxfId="173" priority="140" type="duplicateValues"/>
  </conditionalFormatting>
  <conditionalFormatting sqref="A1115:A1116">
    <cfRule dxfId="172" priority="141" type="duplicateValues"/>
  </conditionalFormatting>
  <conditionalFormatting sqref="A1115:A1116">
    <cfRule dxfId="171" priority="142" type="duplicateValues"/>
  </conditionalFormatting>
  <conditionalFormatting sqref="A1115:A1116">
    <cfRule dxfId="170" priority="143" type="duplicateValues"/>
  </conditionalFormatting>
  <conditionalFormatting sqref="A1:A118 A120:A482 A580:A1048576 A484:A578">
    <cfRule dxfId="169" priority="112" type="duplicateValues"/>
  </conditionalFormatting>
  <conditionalFormatting sqref="A525:A577">
    <cfRule dxfId="168" priority="24173" type="duplicateValues"/>
  </conditionalFormatting>
  <conditionalFormatting sqref="A525:A576">
    <cfRule dxfId="167" priority="24233" type="duplicateValues"/>
  </conditionalFormatting>
  <conditionalFormatting sqref="A525:A574">
    <cfRule dxfId="166" priority="24237" type="duplicateValues"/>
  </conditionalFormatting>
  <conditionalFormatting sqref="A525:A576">
    <cfRule dxfId="165" priority="24239" type="duplicateValues"/>
    <cfRule dxfId="164" priority="24240" type="duplicateValues"/>
  </conditionalFormatting>
  <conditionalFormatting sqref="A463:A482 A484:A508">
    <cfRule dxfId="163" priority="24512" type="duplicateValues"/>
  </conditionalFormatting>
  <conditionalFormatting sqref="A463:A482 A484:A499">
    <cfRule dxfId="162" priority="24514" type="duplicateValues"/>
  </conditionalFormatting>
  <conditionalFormatting sqref="A463:A482 A484:A506">
    <cfRule dxfId="161" priority="24516" type="duplicateValues"/>
  </conditionalFormatting>
  <conditionalFormatting sqref="A463:A482 A484:A506">
    <cfRule dxfId="160" priority="24518" type="duplicateValues"/>
    <cfRule dxfId="159" priority="24519" type="duplicateValues"/>
  </conditionalFormatting>
  <conditionalFormatting sqref="A463:A482 A484:A510">
    <cfRule dxfId="158" priority="24522" type="duplicateValues"/>
  </conditionalFormatting>
  <conditionalFormatting sqref="A463:A482 A484:A524">
    <cfRule dxfId="157" priority="24524" type="duplicateValues"/>
  </conditionalFormatting>
  <conditionalFormatting sqref="A339:A462">
    <cfRule dxfId="156" priority="24648" type="duplicateValues"/>
  </conditionalFormatting>
  <conditionalFormatting sqref="A339:A462">
    <cfRule dxfId="155" priority="24650" type="duplicateValues"/>
    <cfRule dxfId="154" priority="24651" type="duplicateValues"/>
  </conditionalFormatting>
  <conditionalFormatting sqref="A319:A332">
    <cfRule dxfId="153" priority="24704" type="duplicateValues"/>
  </conditionalFormatting>
  <conditionalFormatting sqref="A319:A334">
    <cfRule dxfId="152" priority="24706" type="duplicateValues"/>
  </conditionalFormatting>
  <conditionalFormatting sqref="A319:A334">
    <cfRule dxfId="151" priority="24708" type="duplicateValues"/>
    <cfRule dxfId="150" priority="24709" type="duplicateValues"/>
  </conditionalFormatting>
  <conditionalFormatting sqref="A319:A336">
    <cfRule dxfId="149" priority="24712" type="duplicateValues"/>
  </conditionalFormatting>
  <conditionalFormatting sqref="A314">
    <cfRule dxfId="148" priority="24766" type="duplicateValues"/>
  </conditionalFormatting>
  <conditionalFormatting sqref="A311:A314">
    <cfRule dxfId="147" priority="24855" type="duplicateValues"/>
  </conditionalFormatting>
  <conditionalFormatting sqref="A287:A318">
    <cfRule dxfId="146" priority="24955" type="duplicateValues"/>
  </conditionalFormatting>
  <conditionalFormatting sqref="A287:A316">
    <cfRule dxfId="145" priority="24957" type="duplicateValues"/>
  </conditionalFormatting>
  <conditionalFormatting sqref="A311:A313">
    <cfRule dxfId="144" priority="24959" type="duplicateValues"/>
  </conditionalFormatting>
  <conditionalFormatting sqref="A287:A314">
    <cfRule dxfId="143" priority="24963" type="duplicateValues"/>
  </conditionalFormatting>
  <conditionalFormatting sqref="A287:A314">
    <cfRule dxfId="142" priority="24965" type="duplicateValues"/>
    <cfRule dxfId="141" priority="24966" type="duplicateValues"/>
  </conditionalFormatting>
  <conditionalFormatting sqref="A287:A338">
    <cfRule dxfId="140" priority="24969" type="duplicateValues"/>
  </conditionalFormatting>
  <conditionalFormatting sqref="A234:A261">
    <cfRule dxfId="139" priority="25023" type="duplicateValues"/>
  </conditionalFormatting>
  <conditionalFormatting sqref="A234:A262">
    <cfRule dxfId="138" priority="25025" type="duplicateValues"/>
    <cfRule dxfId="137" priority="25026" type="duplicateValues"/>
  </conditionalFormatting>
  <conditionalFormatting sqref="A234:A268">
    <cfRule dxfId="136" priority="25031" type="duplicateValues"/>
  </conditionalFormatting>
  <conditionalFormatting sqref="A204:A215">
    <cfRule dxfId="135" priority="25106" type="duplicateValues"/>
  </conditionalFormatting>
  <conditionalFormatting sqref="A204:A213">
    <cfRule dxfId="134" priority="25108" type="duplicateValues"/>
  </conditionalFormatting>
  <conditionalFormatting sqref="A204:A215">
    <cfRule dxfId="133" priority="25110" type="duplicateValues"/>
    <cfRule dxfId="132" priority="25111" type="duplicateValues"/>
  </conditionalFormatting>
  <conditionalFormatting sqref="A204:A225">
    <cfRule dxfId="131" priority="25114" type="duplicateValues"/>
  </conditionalFormatting>
  <conditionalFormatting sqref="A193:A197">
    <cfRule dxfId="130" priority="25238" type="duplicateValues"/>
  </conditionalFormatting>
  <conditionalFormatting sqref="A181:A200">
    <cfRule dxfId="129" priority="25261" type="duplicateValues"/>
  </conditionalFormatting>
  <conditionalFormatting sqref="A181:A197">
    <cfRule dxfId="128" priority="25263" type="duplicateValues"/>
  </conditionalFormatting>
  <conditionalFormatting sqref="A181:A197">
    <cfRule dxfId="127" priority="25265" type="duplicateValues"/>
    <cfRule dxfId="126" priority="25266" type="duplicateValues"/>
  </conditionalFormatting>
  <conditionalFormatting sqref="A181:A203">
    <cfRule dxfId="125" priority="25269" type="duplicateValues"/>
  </conditionalFormatting>
  <conditionalFormatting sqref="J172:J177">
    <cfRule dxfId="124" priority="25337" type="duplicateValues"/>
  </conditionalFormatting>
  <conditionalFormatting sqref="A1:A118 A120:A180">
    <cfRule dxfId="123" priority="25530" type="duplicateValues"/>
  </conditionalFormatting>
  <conditionalFormatting sqref="A2:A118 A120:A177">
    <cfRule dxfId="122" priority="25604" type="duplicateValues"/>
  </conditionalFormatting>
  <conditionalFormatting sqref="A1:A118 A120:A177">
    <cfRule dxfId="121" priority="25606" type="duplicateValues"/>
  </conditionalFormatting>
  <conditionalFormatting sqref="A1:A118 A120:A179">
    <cfRule dxfId="120" priority="25608" type="duplicateValues"/>
  </conditionalFormatting>
  <conditionalFormatting sqref="A1:A118 A120:A179">
    <cfRule dxfId="119" priority="25610" type="duplicateValues"/>
    <cfRule dxfId="118" priority="25611" type="duplicateValues"/>
  </conditionalFormatting>
  <conditionalFormatting sqref="A2:A118 A120:A180">
    <cfRule dxfId="117" priority="25614" type="duplicateValues"/>
  </conditionalFormatting>
  <conditionalFormatting sqref="A2:A118 A120:A482 A580:A757 A484:A578">
    <cfRule dxfId="116" priority="25616" type="duplicateValues"/>
  </conditionalFormatting>
  <conditionalFormatting sqref="A2:A118 A120:A482 A580:A1086 A484:A578">
    <cfRule dxfId="115" priority="25618" type="duplicateValues"/>
  </conditionalFormatting>
  <conditionalFormatting sqref="C119:H119">
    <cfRule dxfId="114" operator="equal" priority="100" type="cellIs">
      <formula>"OK"</formula>
    </cfRule>
    <cfRule dxfId="113" operator="equal" priority="101" type="cellIs">
      <formula>"NOK"</formula>
    </cfRule>
  </conditionalFormatting>
  <conditionalFormatting sqref="J119">
    <cfRule dxfId="112" operator="equal" priority="94" stopIfTrue="1" type="cellIs">
      <formula>"Em Desenvolvimento"</formula>
    </cfRule>
    <cfRule dxfId="111" operator="equal" priority="95" stopIfTrue="1" type="cellIs">
      <formula>"Não automatizado"</formula>
    </cfRule>
    <cfRule dxfId="110" operator="equal" priority="96" stopIfTrue="1" type="cellIs">
      <formula>"Impactado"</formula>
    </cfRule>
    <cfRule dxfId="109" operator="equal" priority="97" stopIfTrue="1" type="cellIs">
      <formula>"Automatizado"</formula>
    </cfRule>
    <cfRule dxfId="108" operator="equal" priority="98" stopIfTrue="1" type="cellIs">
      <formula>"a fazer"</formula>
    </cfRule>
    <cfRule dxfId="107" operator="equal" priority="99" stopIfTrue="1" type="cellIs">
      <formula>"ok"</formula>
    </cfRule>
  </conditionalFormatting>
  <conditionalFormatting sqref="A119">
    <cfRule dxfId="106" priority="93" type="duplicateValues"/>
  </conditionalFormatting>
  <conditionalFormatting sqref="A119">
    <cfRule dxfId="105" priority="92" type="duplicateValues"/>
  </conditionalFormatting>
  <conditionalFormatting sqref="A119">
    <cfRule dxfId="104" priority="91" type="duplicateValues"/>
  </conditionalFormatting>
  <conditionalFormatting sqref="A119">
    <cfRule dxfId="103" priority="90" type="duplicateValues"/>
  </conditionalFormatting>
  <conditionalFormatting sqref="A119">
    <cfRule dxfId="102" priority="89" type="duplicateValues"/>
  </conditionalFormatting>
  <conditionalFormatting sqref="A119">
    <cfRule dxfId="101" priority="88" type="duplicateValues"/>
  </conditionalFormatting>
  <conditionalFormatting sqref="A119">
    <cfRule dxfId="100" priority="85" type="duplicateValues"/>
    <cfRule dxfId="99" priority="86" type="duplicateValues"/>
    <cfRule dxfId="98" priority="87" type="duplicateValues"/>
  </conditionalFormatting>
  <conditionalFormatting sqref="A119">
    <cfRule dxfId="97" priority="84" type="duplicateValues"/>
  </conditionalFormatting>
  <conditionalFormatting sqref="A119">
    <cfRule dxfId="96" priority="82" type="duplicateValues"/>
    <cfRule dxfId="95" priority="83" type="duplicateValues"/>
  </conditionalFormatting>
  <conditionalFormatting sqref="A119">
    <cfRule dxfId="94" priority="81" type="duplicateValues"/>
  </conditionalFormatting>
  <conditionalFormatting sqref="A119">
    <cfRule dxfId="93" priority="80" type="duplicateValues"/>
  </conditionalFormatting>
  <conditionalFormatting sqref="A119">
    <cfRule dxfId="92" priority="79" type="duplicateValues"/>
  </conditionalFormatting>
  <conditionalFormatting sqref="A119">
    <cfRule dxfId="91" priority="78" type="duplicateValues"/>
  </conditionalFormatting>
  <conditionalFormatting sqref="J119">
    <cfRule dxfId="90" operator="containsText" priority="74" text="Descontinuado" type="containsText">
      <formula>NOT(ISERROR(SEARCH("Descontinuado",J119)))</formula>
    </cfRule>
    <cfRule dxfId="89" operator="containsText" priority="77" text="Descontinuado" type="containsText">
      <formula>NOT(ISERROR(SEARCH("Descontinuado",J119)))</formula>
    </cfRule>
  </conditionalFormatting>
  <conditionalFormatting sqref="C119">
    <cfRule dxfId="88" operator="containsText" priority="75" text="none" type="containsText">
      <formula>NOT(ISERROR(SEARCH("none",C119)))</formula>
    </cfRule>
    <cfRule dxfId="87" operator="containsText" priority="76" text="None" type="containsText">
      <formula>NOT(ISERROR(SEARCH("None",C119)))</formula>
    </cfRule>
  </conditionalFormatting>
  <conditionalFormatting sqref="A119">
    <cfRule dxfId="86" priority="102" type="duplicateValues"/>
  </conditionalFormatting>
  <conditionalFormatting sqref="A119">
    <cfRule dxfId="85" priority="73" type="duplicateValues"/>
  </conditionalFormatting>
  <conditionalFormatting sqref="A119">
    <cfRule dxfId="84" priority="103" type="duplicateValues"/>
  </conditionalFormatting>
  <conditionalFormatting sqref="A119">
    <cfRule dxfId="83" priority="104" type="duplicateValues"/>
  </conditionalFormatting>
  <conditionalFormatting sqref="A119">
    <cfRule dxfId="82" priority="105" type="duplicateValues"/>
  </conditionalFormatting>
  <conditionalFormatting sqref="A119">
    <cfRule dxfId="81" priority="106" type="duplicateValues"/>
  </conditionalFormatting>
  <conditionalFormatting sqref="A119">
    <cfRule dxfId="80" priority="107" type="duplicateValues"/>
    <cfRule dxfId="79" priority="108" type="duplicateValues"/>
  </conditionalFormatting>
  <conditionalFormatting sqref="A119">
    <cfRule dxfId="78" priority="109" type="duplicateValues"/>
  </conditionalFormatting>
  <conditionalFormatting sqref="A119">
    <cfRule dxfId="77" priority="110" type="duplicateValues"/>
  </conditionalFormatting>
  <conditionalFormatting sqref="A119">
    <cfRule dxfId="76" priority="111" type="duplicateValues"/>
  </conditionalFormatting>
  <conditionalFormatting sqref="C579:H579">
    <cfRule dxfId="75" operator="equal" priority="60" type="cellIs">
      <formula>"OK"</formula>
    </cfRule>
    <cfRule dxfId="74" operator="equal" priority="61" type="cellIs">
      <formula>"NOK"</formula>
    </cfRule>
  </conditionalFormatting>
  <conditionalFormatting sqref="J579">
    <cfRule dxfId="73" operator="equal" priority="54" stopIfTrue="1" type="cellIs">
      <formula>"Em Desenvolvimento"</formula>
    </cfRule>
    <cfRule dxfId="72" operator="equal" priority="55" stopIfTrue="1" type="cellIs">
      <formula>"Não automatizado"</formula>
    </cfRule>
    <cfRule dxfId="71" operator="equal" priority="56" stopIfTrue="1" type="cellIs">
      <formula>"Impactado"</formula>
    </cfRule>
    <cfRule dxfId="70" operator="equal" priority="57" stopIfTrue="1" type="cellIs">
      <formula>"Automatizado"</formula>
    </cfRule>
    <cfRule dxfId="69" operator="equal" priority="58" stopIfTrue="1" type="cellIs">
      <formula>"a fazer"</formula>
    </cfRule>
    <cfRule dxfId="68" operator="equal" priority="59" stopIfTrue="1" type="cellIs">
      <formula>"ok"</formula>
    </cfRule>
  </conditionalFormatting>
  <conditionalFormatting sqref="A579">
    <cfRule dxfId="67" priority="53" type="duplicateValues"/>
  </conditionalFormatting>
  <conditionalFormatting sqref="A579">
    <cfRule dxfId="66" priority="52" type="duplicateValues"/>
  </conditionalFormatting>
  <conditionalFormatting sqref="A579">
    <cfRule dxfId="65" priority="51" type="duplicateValues"/>
  </conditionalFormatting>
  <conditionalFormatting sqref="A579">
    <cfRule dxfId="64" priority="62" type="duplicateValues"/>
  </conditionalFormatting>
  <conditionalFormatting sqref="A579">
    <cfRule dxfId="63" priority="63" type="duplicateValues"/>
  </conditionalFormatting>
  <conditionalFormatting sqref="A579">
    <cfRule dxfId="62" priority="64" type="duplicateValues"/>
  </conditionalFormatting>
  <conditionalFormatting sqref="A579">
    <cfRule dxfId="61" priority="65" type="duplicateValues"/>
  </conditionalFormatting>
  <conditionalFormatting sqref="A579">
    <cfRule dxfId="60" priority="66" type="duplicateValues"/>
  </conditionalFormatting>
  <conditionalFormatting sqref="A579">
    <cfRule dxfId="59" priority="67" type="duplicateValues"/>
    <cfRule dxfId="58" priority="68" type="duplicateValues"/>
  </conditionalFormatting>
  <conditionalFormatting sqref="A579">
    <cfRule dxfId="57" priority="69" type="duplicateValues"/>
  </conditionalFormatting>
  <conditionalFormatting sqref="A579">
    <cfRule dxfId="56" priority="50" type="duplicateValues"/>
  </conditionalFormatting>
  <conditionalFormatting sqref="J579">
    <cfRule dxfId="55" operator="containsText" priority="46" text="Descontinuado" type="containsText">
      <formula>NOT(ISERROR(SEARCH("Descontinuado",J579)))</formula>
    </cfRule>
    <cfRule dxfId="54" operator="containsText" priority="49" text="Descontinuado" type="containsText">
      <formula>NOT(ISERROR(SEARCH("Descontinuado",J579)))</formula>
    </cfRule>
  </conditionalFormatting>
  <conditionalFormatting sqref="C579">
    <cfRule dxfId="53" operator="containsText" priority="47" text="none" type="containsText">
      <formula>NOT(ISERROR(SEARCH("none",C579)))</formula>
    </cfRule>
    <cfRule dxfId="52" operator="containsText" priority="48" text="None" type="containsText">
      <formula>NOT(ISERROR(SEARCH("None",C579)))</formula>
    </cfRule>
  </conditionalFormatting>
  <conditionalFormatting sqref="A579">
    <cfRule dxfId="51" priority="70" type="duplicateValues"/>
  </conditionalFormatting>
  <conditionalFormatting sqref="A579">
    <cfRule dxfId="50" priority="45" type="duplicateValues"/>
  </conditionalFormatting>
  <conditionalFormatting sqref="A579">
    <cfRule dxfId="49" priority="71" type="duplicateValues"/>
  </conditionalFormatting>
  <conditionalFormatting sqref="A579">
    <cfRule dxfId="48" priority="72" type="duplicateValues"/>
  </conditionalFormatting>
  <conditionalFormatting sqref="C483:D483">
    <cfRule dxfId="47" operator="equal" priority="25" type="cellIs">
      <formula>"OK"</formula>
    </cfRule>
    <cfRule dxfId="46" operator="equal" priority="26" type="cellIs">
      <formula>"NOK"</formula>
    </cfRule>
  </conditionalFormatting>
  <conditionalFormatting sqref="J483">
    <cfRule dxfId="45" operator="equal" priority="19" stopIfTrue="1" type="cellIs">
      <formula>"Em Desenvolvimento"</formula>
    </cfRule>
    <cfRule dxfId="44" operator="equal" priority="20" stopIfTrue="1" type="cellIs">
      <formula>"Não automatizado"</formula>
    </cfRule>
    <cfRule dxfId="43" operator="equal" priority="21" stopIfTrue="1" type="cellIs">
      <formula>"Impactado"</formula>
    </cfRule>
    <cfRule dxfId="42" operator="equal" priority="22" stopIfTrue="1" type="cellIs">
      <formula>"Automatizado"</formula>
    </cfRule>
    <cfRule dxfId="41" operator="equal" priority="23" stopIfTrue="1" type="cellIs">
      <formula>"a fazer"</formula>
    </cfRule>
    <cfRule dxfId="40" operator="equal" priority="24" stopIfTrue="1" type="cellIs">
      <formula>"ok"</formula>
    </cfRule>
  </conditionalFormatting>
  <conditionalFormatting sqref="J483">
    <cfRule dxfId="39" operator="containsText" priority="9" text="Descontinuado" type="containsText">
      <formula>NOT(ISERROR(SEARCH("Descontinuado",J483)))</formula>
    </cfRule>
    <cfRule dxfId="38" operator="containsText" priority="18" text="Descontinuado" type="containsText">
      <formula>NOT(ISERROR(SEARCH("Descontinuado",J483)))</formula>
    </cfRule>
  </conditionalFormatting>
  <conditionalFormatting sqref="D483:I483">
    <cfRule dxfId="37" operator="equal" priority="16" type="cellIs">
      <formula>"OK"</formula>
    </cfRule>
    <cfRule dxfId="36" operator="equal" priority="17" type="cellIs">
      <formula>"NOK"</formula>
    </cfRule>
  </conditionalFormatting>
  <conditionalFormatting sqref="K483">
    <cfRule dxfId="35" operator="equal" priority="14" type="cellIs">
      <formula>"OK"</formula>
    </cfRule>
    <cfRule dxfId="34" operator="equal" priority="15" type="cellIs">
      <formula>"NOK"</formula>
    </cfRule>
  </conditionalFormatting>
  <conditionalFormatting sqref="C483">
    <cfRule dxfId="33" operator="containsText" priority="12" text="none" type="containsText">
      <formula>NOT(ISERROR(SEARCH("none",C483)))</formula>
    </cfRule>
    <cfRule dxfId="32" operator="containsText" priority="13" text="None" type="containsText">
      <formula>NOT(ISERROR(SEARCH("None",C483)))</formula>
    </cfRule>
  </conditionalFormatting>
  <conditionalFormatting sqref="C483">
    <cfRule dxfId="31" operator="containsText" priority="11" text="none" type="containsText">
      <formula>NOT(ISERROR(SEARCH("none",C483)))</formula>
    </cfRule>
  </conditionalFormatting>
  <conditionalFormatting sqref="C483">
    <cfRule dxfId="30" operator="containsText" priority="10" text="none" type="containsText">
      <formula>NOT(ISERROR(SEARCH("none",C483)))</formula>
    </cfRule>
  </conditionalFormatting>
  <conditionalFormatting sqref="L483 N483">
    <cfRule dxfId="29" operator="equal" priority="7" type="cellIs">
      <formula>"OK"</formula>
    </cfRule>
    <cfRule dxfId="28" operator="equal" priority="8" type="cellIs">
      <formula>"NOK"</formula>
    </cfRule>
  </conditionalFormatting>
  <conditionalFormatting sqref="A483">
    <cfRule dxfId="27" priority="27" type="duplicateValues"/>
  </conditionalFormatting>
  <conditionalFormatting sqref="A483">
    <cfRule dxfId="26" priority="28" type="duplicateValues"/>
    <cfRule dxfId="25" priority="29" type="duplicateValues"/>
  </conditionalFormatting>
  <conditionalFormatting sqref="A483">
    <cfRule dxfId="24" priority="30" type="duplicateValues"/>
  </conditionalFormatting>
  <conditionalFormatting sqref="A483">
    <cfRule dxfId="23" priority="31" type="duplicateValues"/>
  </conditionalFormatting>
  <conditionalFormatting sqref="A483">
    <cfRule dxfId="22" priority="32" type="duplicateValues"/>
  </conditionalFormatting>
  <conditionalFormatting sqref="A483">
    <cfRule dxfId="21" priority="33" type="duplicateValues"/>
  </conditionalFormatting>
  <conditionalFormatting sqref="A483">
    <cfRule dxfId="20" priority="34" type="duplicateValues"/>
  </conditionalFormatting>
  <conditionalFormatting sqref="A483">
    <cfRule dxfId="19" priority="35" type="duplicateValues"/>
  </conditionalFormatting>
  <conditionalFormatting sqref="A483">
    <cfRule dxfId="18" priority="36" type="duplicateValues"/>
  </conditionalFormatting>
  <conditionalFormatting sqref="A483">
    <cfRule dxfId="17" priority="37" type="duplicateValues"/>
  </conditionalFormatting>
  <conditionalFormatting sqref="A483">
    <cfRule dxfId="16" priority="38" type="duplicateValues"/>
  </conditionalFormatting>
  <conditionalFormatting sqref="A483">
    <cfRule dxfId="15" priority="39" type="duplicateValues"/>
  </conditionalFormatting>
  <conditionalFormatting sqref="A483">
    <cfRule dxfId="14" priority="40" type="duplicateValues"/>
    <cfRule dxfId="13" priority="41" type="duplicateValues"/>
  </conditionalFormatting>
  <conditionalFormatting sqref="A483">
    <cfRule dxfId="12" priority="42" type="duplicateValues"/>
  </conditionalFormatting>
  <conditionalFormatting sqref="A483">
    <cfRule dxfId="11" priority="43" type="duplicateValues"/>
  </conditionalFormatting>
  <conditionalFormatting sqref="A483">
    <cfRule dxfId="10" priority="44" type="duplicateValues"/>
  </conditionalFormatting>
  <conditionalFormatting sqref="E594:I594 E592:I592 E586:I586 E559:I562 E551:I553 E548:I548 E511:I514 E504:I506 E501:I501 E458:I461 E451:I453 E448:I448 E375:I375 E193:I194 E162:I165 E135:I137 E110:I113">
    <cfRule dxfId="8" operator="equal" priority="5" type="cellIs">
      <formula>"OK"</formula>
    </cfRule>
    <cfRule dxfId="7" operator="equal" priority="6" type="cellIs">
      <formula>"NOK"</formula>
    </cfRule>
  </conditionalFormatting>
  <conditionalFormatting sqref="K594:N594 K592:N592 K586:N586 K559:N562 K551:N553 K548:N548 K511:N514 K504:N506 K501:N501 K458:N461 K451:N453 K448:N448 K375:N375 K193:N194 K162:N165 K135:N137 K110:N113 K89:N89">
    <cfRule dxfId="6" operator="equal" priority="3" type="cellIs">
      <formula>"OK"</formula>
    </cfRule>
    <cfRule dxfId="5" operator="equal" priority="4" type="cellIs">
      <formula>"NOK"</formula>
    </cfRule>
  </conditionalFormatting>
  <conditionalFormatting sqref="D594 D592 D586 D559:D562 D551:D553 D548 D511:D514 D504:D506 D501 D458:D461 D451:D453 D448 D375 D193:D194 D162:D165 D135:D137 D110:D113 D89">
    <cfRule dxfId="2" operator="equal" priority="1" type="cellIs">
      <formula>"OK"</formula>
    </cfRule>
    <cfRule dxfId="1" operator="equal" priority="2" type="cellIs">
      <formula>"NOK"</formula>
    </cfRule>
  </conditionalFormatting>
  <hyperlinks>
    <hyperlink ref="K3" r:id="rId21172"/>
    <hyperlink ref="M3" r:id="rId21173"/>
    <hyperlink ref="K108" r:id="rId21174"/>
    <hyperlink ref="M108" r:id="rId21175"/>
    <hyperlink ref="K119" r:id="rId21176"/>
    <hyperlink ref="M119" r:id="rId21177"/>
    <hyperlink ref="K124" r:id="rId21178"/>
    <hyperlink ref="M124" r:id="rId21179"/>
    <hyperlink ref="K172" r:id="rId21180"/>
    <hyperlink ref="M172" r:id="rId21181"/>
    <hyperlink ref="K174" r:id="rId21182"/>
    <hyperlink ref="M174" r:id="rId21183"/>
    <hyperlink ref="K175" r:id="rId21184"/>
    <hyperlink ref="M175" r:id="rId21185"/>
    <hyperlink ref="K208" r:id="rId21186"/>
    <hyperlink ref="M208" r:id="rId21187"/>
    <hyperlink ref="K211" r:id="rId21188"/>
    <hyperlink ref="M211" r:id="rId21189"/>
    <hyperlink ref="K219" r:id="rId21190"/>
    <hyperlink ref="M219" r:id="rId21191"/>
    <hyperlink ref="K280" r:id="rId21192"/>
    <hyperlink ref="M280" r:id="rId21193"/>
    <hyperlink ref="K286" r:id="rId21194"/>
    <hyperlink ref="M286" r:id="rId21195"/>
    <hyperlink ref="K287" r:id="rId21196"/>
    <hyperlink ref="M287" r:id="rId21197"/>
    <hyperlink ref="K292" r:id="rId21198"/>
    <hyperlink ref="M292" r:id="rId21199"/>
    <hyperlink ref="K295" r:id="rId21200"/>
    <hyperlink ref="M295" r:id="rId21201"/>
    <hyperlink ref="K320" r:id="rId21202"/>
    <hyperlink ref="M320" r:id="rId21203"/>
    <hyperlink ref="K322" r:id="rId21204"/>
    <hyperlink ref="M322" r:id="rId21205"/>
    <hyperlink ref="K336" r:id="rId21206"/>
    <hyperlink ref="M336" r:id="rId21207"/>
    <hyperlink ref="K339" r:id="rId21208"/>
    <hyperlink ref="M339" r:id="rId21209"/>
    <hyperlink ref="K360" r:id="rId21210"/>
    <hyperlink ref="M360" r:id="rId21211"/>
    <hyperlink ref="K420" r:id="rId21212"/>
    <hyperlink ref="M420" r:id="rId21213"/>
    <hyperlink ref="K421" r:id="rId21214"/>
    <hyperlink ref="M421" r:id="rId21215"/>
    <hyperlink ref="K425" r:id="rId21216"/>
    <hyperlink ref="M425" r:id="rId21217"/>
    <hyperlink ref="K439" r:id="rId21218"/>
    <hyperlink ref="M439" r:id="rId21219"/>
    <hyperlink ref="K443" r:id="rId21220"/>
    <hyperlink ref="M443" r:id="rId21221"/>
    <hyperlink ref="K445" r:id="rId21222"/>
    <hyperlink ref="M445" r:id="rId21223"/>
    <hyperlink ref="K446" r:id="rId21224"/>
    <hyperlink ref="M446" r:id="rId21225"/>
    <hyperlink ref="K449" r:id="rId21226"/>
    <hyperlink ref="M449" r:id="rId21227"/>
    <hyperlink ref="K454" r:id="rId21228"/>
    <hyperlink ref="M454" r:id="rId21229"/>
    <hyperlink ref="K456" r:id="rId21230"/>
    <hyperlink ref="M456" r:id="rId21231"/>
    <hyperlink ref="K462" r:id="rId21232"/>
    <hyperlink ref="M462" r:id="rId21233"/>
    <hyperlink ref="K463" r:id="rId21234"/>
    <hyperlink ref="M463" r:id="rId21235"/>
    <hyperlink ref="K464" r:id="rId21236"/>
    <hyperlink ref="M464" r:id="rId21237"/>
    <hyperlink ref="K465" r:id="rId21238"/>
    <hyperlink ref="M465" r:id="rId21239"/>
    <hyperlink ref="K466" r:id="rId21240"/>
    <hyperlink ref="M466" r:id="rId21241"/>
    <hyperlink ref="K467" r:id="rId21242"/>
    <hyperlink ref="M467" r:id="rId21243"/>
    <hyperlink ref="K474" r:id="rId21244"/>
    <hyperlink ref="M474" r:id="rId21245"/>
    <hyperlink ref="K482" r:id="rId21246"/>
    <hyperlink ref="M482" r:id="rId21247"/>
    <hyperlink ref="K483" r:id="rId21248"/>
    <hyperlink ref="M483" r:id="rId21249"/>
    <hyperlink ref="K484" r:id="rId21250"/>
    <hyperlink ref="M484" r:id="rId21251"/>
    <hyperlink ref="K485" r:id="rId21252"/>
    <hyperlink ref="M485" r:id="rId21253"/>
    <hyperlink ref="K486" r:id="rId21254"/>
    <hyperlink ref="M486" r:id="rId21255"/>
    <hyperlink ref="K487" r:id="rId21256"/>
    <hyperlink ref="M487" r:id="rId21257"/>
    <hyperlink ref="K488" r:id="rId21258"/>
    <hyperlink ref="M488" r:id="rId21259"/>
    <hyperlink ref="K489" r:id="rId21260"/>
    <hyperlink ref="M489" r:id="rId21261"/>
    <hyperlink ref="K490" r:id="rId21262"/>
    <hyperlink ref="M490" r:id="rId21263"/>
    <hyperlink ref="K491" r:id="rId21264"/>
    <hyperlink ref="M491" r:id="rId21265"/>
    <hyperlink ref="K492" r:id="rId21266"/>
    <hyperlink ref="M492" r:id="rId21267"/>
    <hyperlink ref="K493" r:id="rId21268"/>
    <hyperlink ref="M493" r:id="rId21269"/>
    <hyperlink ref="K494" r:id="rId21270"/>
    <hyperlink ref="M494" r:id="rId21271"/>
    <hyperlink ref="K495" r:id="rId21272"/>
    <hyperlink ref="M495" r:id="rId21273"/>
    <hyperlink ref="K496" r:id="rId21274"/>
    <hyperlink ref="M496" r:id="rId21275"/>
    <hyperlink ref="K498" r:id="rId21276"/>
    <hyperlink ref="M498" r:id="rId21277"/>
    <hyperlink ref="K499" r:id="rId21278"/>
    <hyperlink ref="M499" r:id="rId21279"/>
    <hyperlink ref="K500" r:id="rId21280"/>
    <hyperlink ref="M500" r:id="rId21281"/>
    <hyperlink ref="K507" r:id="rId21282"/>
    <hyperlink ref="M507" r:id="rId21283"/>
    <hyperlink ref="K508" r:id="rId21284"/>
    <hyperlink ref="M508" r:id="rId21285"/>
    <hyperlink ref="K509" r:id="rId21286"/>
    <hyperlink ref="M509" r:id="rId21287"/>
    <hyperlink ref="K515" r:id="rId21288"/>
    <hyperlink ref="M515" r:id="rId21289"/>
    <hyperlink ref="K516" r:id="rId21290"/>
    <hyperlink ref="M516" r:id="rId21291"/>
    <hyperlink ref="K517" r:id="rId21292"/>
    <hyperlink ref="M517" r:id="rId21293"/>
    <hyperlink ref="K519" r:id="rId21294"/>
    <hyperlink ref="M519" r:id="rId21295"/>
    <hyperlink ref="K530" r:id="rId21296"/>
    <hyperlink ref="M530" r:id="rId21297"/>
    <hyperlink ref="K531" r:id="rId21298"/>
    <hyperlink ref="M531" r:id="rId21299"/>
    <hyperlink ref="K532" r:id="rId21300"/>
    <hyperlink ref="M532" r:id="rId21301"/>
    <hyperlink ref="K533" r:id="rId21302"/>
    <hyperlink ref="M533" r:id="rId21303"/>
    <hyperlink ref="K534" r:id="rId21304"/>
    <hyperlink ref="M534" r:id="rId21305"/>
    <hyperlink ref="K536" r:id="rId21306"/>
    <hyperlink ref="M536" r:id="rId21307"/>
    <hyperlink ref="K537" r:id="rId21308"/>
    <hyperlink ref="M537" r:id="rId21309"/>
    <hyperlink ref="K538" r:id="rId21310"/>
    <hyperlink ref="M538" r:id="rId21311"/>
    <hyperlink ref="K539" r:id="rId21312"/>
    <hyperlink ref="M539" r:id="rId21313"/>
    <hyperlink ref="K540" r:id="rId21314"/>
    <hyperlink ref="M540" r:id="rId21315"/>
    <hyperlink ref="K541" r:id="rId21316"/>
    <hyperlink ref="M541" r:id="rId21317"/>
    <hyperlink ref="K542" r:id="rId21318"/>
    <hyperlink ref="M542" r:id="rId21319"/>
    <hyperlink ref="K543" r:id="rId21320"/>
    <hyperlink ref="M543" r:id="rId21321"/>
    <hyperlink ref="K544" r:id="rId21322"/>
    <hyperlink ref="M544" r:id="rId21323"/>
    <hyperlink ref="K546" r:id="rId21324"/>
    <hyperlink ref="M546" r:id="rId21325"/>
    <hyperlink ref="K554" r:id="rId21326"/>
    <hyperlink ref="M554" r:id="rId21327"/>
    <hyperlink ref="K555" r:id="rId21328"/>
    <hyperlink ref="M555" r:id="rId21329"/>
    <hyperlink ref="K556" r:id="rId21330"/>
    <hyperlink ref="M556" r:id="rId21331"/>
    <hyperlink ref="K557" r:id="rId21332"/>
    <hyperlink ref="M557" r:id="rId21333"/>
    <hyperlink ref="K563" r:id="rId21334"/>
    <hyperlink ref="M563" r:id="rId21335"/>
    <hyperlink ref="K564" r:id="rId21336"/>
    <hyperlink ref="M564" r:id="rId21337"/>
    <hyperlink ref="K565" r:id="rId21338"/>
    <hyperlink ref="M565" r:id="rId21339"/>
    <hyperlink ref="K567" r:id="rId21340"/>
    <hyperlink ref="M567" r:id="rId21341"/>
    <hyperlink ref="K579" r:id="rId21342"/>
    <hyperlink ref="M579" r:id="rId21343"/>
    <hyperlink ref="K580" r:id="rId21344"/>
    <hyperlink ref="M580" r:id="rId21345"/>
    <hyperlink ref="K581" r:id="rId21346"/>
    <hyperlink ref="M581" r:id="rId21347"/>
    <hyperlink ref="K583" r:id="rId21348"/>
    <hyperlink ref="M583" r:id="rId21349"/>
    <hyperlink ref="K585" r:id="rId21350"/>
    <hyperlink ref="M585" r:id="rId21351"/>
    <hyperlink ref="K598" r:id="rId21352"/>
    <hyperlink ref="M598" r:id="rId21353"/>
    <hyperlink ref="K599" r:id="rId21354"/>
    <hyperlink ref="M599" r:id="rId21355"/>
    <hyperlink ref="K616" r:id="rId21356"/>
    <hyperlink ref="M616" r:id="rId21357"/>
    <hyperlink ref="K620" r:id="rId21358"/>
    <hyperlink ref="M620" r:id="rId21359"/>
    <hyperlink ref="K621" r:id="rId21360"/>
    <hyperlink ref="M621" r:id="rId21361"/>
    <hyperlink ref="K696" r:id="rId21362"/>
    <hyperlink ref="M696" r:id="rId21363"/>
    <hyperlink ref="K802" r:id="rId21364"/>
    <hyperlink ref="M802" r:id="rId21365"/>
    <hyperlink ref="K832" r:id="rId21366"/>
    <hyperlink ref="M832" r:id="rId21367"/>
    <hyperlink ref="K834" r:id="rId21368"/>
    <hyperlink ref="M834" r:id="rId21369"/>
    <hyperlink ref="K835" r:id="rId21370"/>
    <hyperlink ref="M835" r:id="rId21371"/>
    <hyperlink ref="K848" r:id="rId21372"/>
    <hyperlink ref="M848" r:id="rId21373"/>
    <hyperlink ref="K849" r:id="rId21374"/>
    <hyperlink ref="M849" r:id="rId21375"/>
    <hyperlink ref="K850" r:id="rId21376"/>
    <hyperlink ref="M850" r:id="rId21377"/>
    <hyperlink ref="K852" r:id="rId21378"/>
    <hyperlink ref="M852" r:id="rId21379"/>
    <hyperlink ref="K853" r:id="rId21380"/>
    <hyperlink ref="M853" r:id="rId21381"/>
    <hyperlink ref="K854" r:id="rId21382"/>
    <hyperlink ref="M854" r:id="rId21383"/>
    <hyperlink ref="K855" r:id="rId21384"/>
    <hyperlink ref="M855" r:id="rId21385"/>
    <hyperlink ref="K856" r:id="rId21386"/>
    <hyperlink ref="M856" r:id="rId21387"/>
    <hyperlink ref="K857" r:id="rId21388"/>
    <hyperlink ref="M857" r:id="rId21389"/>
    <hyperlink ref="K858" r:id="rId21390"/>
    <hyperlink ref="M858" r:id="rId21391"/>
    <hyperlink ref="K859" r:id="rId21392"/>
    <hyperlink ref="M859" r:id="rId21393"/>
    <hyperlink ref="K860" r:id="rId21394"/>
    <hyperlink ref="M860" r:id="rId21395"/>
    <hyperlink ref="K861" r:id="rId21396"/>
    <hyperlink ref="M861" r:id="rId21397"/>
    <hyperlink ref="K863" r:id="rId21398"/>
    <hyperlink ref="M863" r:id="rId21399"/>
    <hyperlink ref="K864" r:id="rId21400"/>
    <hyperlink ref="M864" r:id="rId21401"/>
    <hyperlink ref="K867" r:id="rId21402"/>
    <hyperlink ref="M867" r:id="rId21403"/>
    <hyperlink ref="K869" r:id="rId21404"/>
    <hyperlink ref="M869" r:id="rId21405"/>
    <hyperlink ref="K870" r:id="rId21406"/>
    <hyperlink ref="M870" r:id="rId21407"/>
    <hyperlink ref="K872" r:id="rId21408"/>
    <hyperlink ref="M872" r:id="rId21409"/>
    <hyperlink ref="K880" r:id="rId21410"/>
    <hyperlink ref="M880" r:id="rId21411"/>
    <hyperlink ref="K882" r:id="rId21412"/>
    <hyperlink ref="M882" r:id="rId21413"/>
    <hyperlink ref="K896" r:id="rId21414"/>
    <hyperlink ref="M896" r:id="rId21415"/>
    <hyperlink ref="K897" r:id="rId21416"/>
    <hyperlink ref="M897" r:id="rId21417"/>
    <hyperlink ref="K903" r:id="rId21418"/>
    <hyperlink ref="M903" r:id="rId21419"/>
    <hyperlink ref="K904" r:id="rId21420"/>
    <hyperlink ref="M904" r:id="rId21421"/>
    <hyperlink ref="K905" r:id="rId21422"/>
    <hyperlink ref="M905" r:id="rId21423"/>
    <hyperlink ref="K906" r:id="rId21424"/>
    <hyperlink ref="M906" r:id="rId21425"/>
    <hyperlink ref="K914" r:id="rId21426"/>
    <hyperlink ref="M914" r:id="rId21427"/>
    <hyperlink ref="K915" r:id="rId21428"/>
    <hyperlink ref="M915" r:id="rId21429"/>
    <hyperlink ref="K916" r:id="rId21430"/>
    <hyperlink ref="M916" r:id="rId21431"/>
    <hyperlink ref="K919" r:id="rId21432"/>
    <hyperlink ref="M919" r:id="rId21433"/>
    <hyperlink ref="K921" r:id="rId21434"/>
    <hyperlink ref="M921" r:id="rId21435"/>
    <hyperlink ref="K930" r:id="rId21436"/>
    <hyperlink ref="M930" r:id="rId21437"/>
    <hyperlink ref="K934" r:id="rId21438"/>
    <hyperlink ref="M934" r:id="rId21439"/>
    <hyperlink ref="K937" r:id="rId21440"/>
    <hyperlink ref="M937" r:id="rId21441"/>
    <hyperlink ref="K938" r:id="rId21442"/>
    <hyperlink ref="M938" r:id="rId21443"/>
    <hyperlink ref="K939" r:id="rId21444"/>
    <hyperlink ref="M939" r:id="rId21445"/>
    <hyperlink ref="K947" r:id="rId21446"/>
    <hyperlink ref="M947" r:id="rId21447"/>
    <hyperlink ref="K963" r:id="rId21448"/>
    <hyperlink ref="M963" r:id="rId21449"/>
    <hyperlink ref="K964" r:id="rId21450"/>
    <hyperlink ref="M964" r:id="rId21451"/>
    <hyperlink ref="K971" r:id="rId21452"/>
    <hyperlink ref="M971" r:id="rId21453"/>
    <hyperlink ref="K972" r:id="rId21454"/>
    <hyperlink ref="M972" r:id="rId21455"/>
    <hyperlink ref="K977" r:id="rId21456"/>
    <hyperlink ref="M977" r:id="rId21457"/>
    <hyperlink ref="K979" r:id="rId21458"/>
    <hyperlink ref="M979" r:id="rId21459"/>
    <hyperlink ref="K547" r:id="rId21460"/>
    <hyperlink ref="M547" r:id="rId21461"/>
    <hyperlink ref="K209" r:id="rId21462"/>
    <hyperlink ref="M209" r:id="rId21463"/>
  </hyperlinks>
  <pageMargins bottom="0.78740157499999996" footer="0.31496062000000002" header="0.31496062000000002" left="0.511811024" right="0.511811024" top="0.78740157499999996"/>
  <pageSetup horizontalDpi="4294967293" orientation="portrait" paperSize="9" r:id="rId1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Resultado 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2018-09-24T16:22:34Z</dcterms:created>
  <dc:creator>Rubem Koyanagui</dc:creator>
  <cp:lastModifiedBy>Hugo Ribeiro Santos</cp:lastModifiedBy>
  <dcterms:modified xsi:type="dcterms:W3CDTF">2019-09-17T19:53:05Z</dcterms:modified>
</cp:coreProperties>
</file>